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8195E1C6-329E-469E-A29A-255100A36A1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<sst xmlns="http://schemas.openxmlformats.org/spreadsheetml/2006/main" count="39" uniqueCount="24">
  <si>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</si>
  <si>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</si>
  <si>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</si>
  <si>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</si>
  <si>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</si>
  <si>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</si>
  <si>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</si>
  <si>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</si>
  <si>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</si>
  <si>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</si>
  <si>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</si>
  <si>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</si>
  <si>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</si>
  <si>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</si>
  <si>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</si>
  <si>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</si>
  <si>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</si>
  <si>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</si>
  <si>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</si>
  <si>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</si>
  <si>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</si>
  <si>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02月18日(金) 不明</t>
  </si>
  <si>
    <t>中央区葛城3丁目集合住宅駐車場</t>
  </si>
  <si>
    <t>犯罪発生日報（令和4年2月14日～令和4年2月20日分）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</si>
</sst>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B11" sqref="B1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A1" s="2"/>
      <c r="B1" s="8" t="s">
        <v>23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/>
      <c r="B4"/>
      <c r="E4"/>
    </row>
    <row r="5" spans="1:5" x14ac:dyDescent="0.15">
      <c r="A5"/>
      <c r="B5"/>
      <c r="E5"/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2022-02-25T09:39:34Z</cp:lastPrinted>
  <dcterms:created xsi:type="dcterms:W3CDTF">2009-04-07T07:28:49Z</dcterms:created>
  <dcterms:modified xsi:type="dcterms:W3CDTF">2022-02-25T09:41:36Z</dcterms:modified>
</cp:coreProperties>
</file>