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01103075\Desktop\PDF\0330\バス\"/>
    </mc:Choice>
  </mc:AlternateContent>
  <xr:revisionPtr revIDLastSave="0" documentId="8_{35AAF819-5A0C-4634-8A5F-0E850EDFE808}" xr6:coauthVersionLast="47" xr6:coauthVersionMax="47" xr10:uidLastSave="{00000000-0000-0000-0000-000000000000}"/>
  <bookViews>
    <workbookView xWindow="-110" yWindow="-110" windowWidth="19420" windowHeight="10300" xr2:uid="{B87AF53E-69DE-4E51-935D-6FDC925D7355}"/>
  </bookViews>
  <sheets>
    <sheet name="【様式第１号】申請書" sheetId="1" r:id="rId1"/>
  </sheets>
  <definedNames>
    <definedName name="_xlnm.Print_Area" localSheetId="0">【様式第１号】申請書!$A$1:$BB$37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8" i="1" l="1"/>
</calcChain>
</file>

<file path=xl/sharedStrings.xml><?xml version="1.0" encoding="utf-8"?>
<sst xmlns="http://schemas.openxmlformats.org/spreadsheetml/2006/main" count="62" uniqueCount="42">
  <si>
    <t>（様式第1号）</t>
    <rPh sb="1" eb="3">
      <t>ヨウシキ</t>
    </rPh>
    <rPh sb="3" eb="4">
      <t>ダイ</t>
    </rPh>
    <rPh sb="5" eb="6">
      <t>ゴウ</t>
    </rPh>
    <phoneticPr fontId="2"/>
  </si>
  <si>
    <t>年</t>
    <rPh sb="0" eb="1">
      <t>ネン</t>
    </rPh>
    <phoneticPr fontId="2"/>
  </si>
  <si>
    <t>月</t>
    <rPh sb="0" eb="1">
      <t>ガツ</t>
    </rPh>
    <phoneticPr fontId="2"/>
  </si>
  <si>
    <t>日</t>
    <rPh sb="0" eb="1">
      <t>ニチ</t>
    </rPh>
    <phoneticPr fontId="2"/>
  </si>
  <si>
    <t>あて先　　千葉市長</t>
    <rPh sb="2" eb="3">
      <t>サキ</t>
    </rPh>
    <rPh sb="5" eb="9">
      <t>チバシチョウ</t>
    </rPh>
    <phoneticPr fontId="2"/>
  </si>
  <si>
    <t>団体名</t>
  </si>
  <si>
    <t>代表者住所</t>
  </si>
  <si>
    <t>代表者氏名</t>
    <phoneticPr fontId="2"/>
  </si>
  <si>
    <t>電話番号</t>
    <rPh sb="0" eb="2">
      <t>デンワ</t>
    </rPh>
    <rPh sb="2" eb="4">
      <t>バンゴウ</t>
    </rPh>
    <phoneticPr fontId="2"/>
  </si>
  <si>
    <t>メールアドレス</t>
    <phoneticPr fontId="2"/>
  </si>
  <si>
    <t>（※）記名押印又は本人（代表者）が署名してください。
ただし、押印又は署名以外の方法により本人（代表者）から
の申請であることを確認できる場合は記名のみで可。</t>
    <rPh sb="3" eb="5">
      <t>キメイ</t>
    </rPh>
    <rPh sb="5" eb="7">
      <t>オウイン</t>
    </rPh>
    <rPh sb="7" eb="8">
      <t>マタ</t>
    </rPh>
    <rPh sb="9" eb="11">
      <t>ホンニン</t>
    </rPh>
    <rPh sb="12" eb="15">
      <t>ダイヒョウシャ</t>
    </rPh>
    <rPh sb="17" eb="19">
      <t>ショメイ</t>
    </rPh>
    <rPh sb="31" eb="33">
      <t>オウイン</t>
    </rPh>
    <rPh sb="33" eb="34">
      <t>マタ</t>
    </rPh>
    <rPh sb="35" eb="37">
      <t>ショメイ</t>
    </rPh>
    <rPh sb="37" eb="39">
      <t>イガイ</t>
    </rPh>
    <rPh sb="40" eb="42">
      <t>ホウホウ</t>
    </rPh>
    <rPh sb="45" eb="47">
      <t>ホンニン</t>
    </rPh>
    <rPh sb="48" eb="51">
      <t>ダイヒョウシャ</t>
    </rPh>
    <rPh sb="56" eb="58">
      <t>シンセイ</t>
    </rPh>
    <rPh sb="64" eb="66">
      <t>カクニン</t>
    </rPh>
    <rPh sb="69" eb="71">
      <t>バアイ</t>
    </rPh>
    <rPh sb="72" eb="74">
      <t>キメイ</t>
    </rPh>
    <rPh sb="77" eb="78">
      <t>カ</t>
    </rPh>
    <phoneticPr fontId="2"/>
  </si>
  <si>
    <t>千葉市障害者福祉バス借上補助金交付申請書</t>
    <rPh sb="0" eb="3">
      <t>チバシ</t>
    </rPh>
    <rPh sb="3" eb="6">
      <t>ショウガイシャ</t>
    </rPh>
    <rPh sb="12" eb="14">
      <t>ホジョ</t>
    </rPh>
    <rPh sb="14" eb="15">
      <t>キン</t>
    </rPh>
    <rPh sb="15" eb="17">
      <t>コウフ</t>
    </rPh>
    <phoneticPr fontId="2"/>
  </si>
  <si>
    <t>　千葉市障害者福祉バス借上補助金の交付を受けたいので、千葉市障害者福祉バス借上</t>
    <rPh sb="1" eb="4">
      <t>チバシ</t>
    </rPh>
    <rPh sb="4" eb="7">
      <t>ショウガイシャ</t>
    </rPh>
    <rPh sb="7" eb="9">
      <t>フクシ</t>
    </rPh>
    <rPh sb="11" eb="12">
      <t>カ</t>
    </rPh>
    <rPh sb="12" eb="13">
      <t>ア</t>
    </rPh>
    <rPh sb="13" eb="16">
      <t>ホジョキン</t>
    </rPh>
    <rPh sb="17" eb="19">
      <t>コウフ</t>
    </rPh>
    <rPh sb="20" eb="21">
      <t>ウ</t>
    </rPh>
    <rPh sb="27" eb="30">
      <t>チバシ</t>
    </rPh>
    <rPh sb="30" eb="33">
      <t>ショウガイシャ</t>
    </rPh>
    <rPh sb="33" eb="35">
      <t>フクシ</t>
    </rPh>
    <rPh sb="37" eb="38">
      <t>カ</t>
    </rPh>
    <rPh sb="38" eb="39">
      <t>ア</t>
    </rPh>
    <phoneticPr fontId="2"/>
  </si>
  <si>
    <t>補助金交付要綱第８条の規定により、下記のとおり申請します。</t>
    <rPh sb="0" eb="3">
      <t>ホジョキン</t>
    </rPh>
    <rPh sb="3" eb="5">
      <t>コウフ</t>
    </rPh>
    <rPh sb="5" eb="7">
      <t>ヨウコウ</t>
    </rPh>
    <rPh sb="7" eb="8">
      <t>ダイ</t>
    </rPh>
    <rPh sb="9" eb="10">
      <t>ジョウ</t>
    </rPh>
    <rPh sb="11" eb="13">
      <t>キテイ</t>
    </rPh>
    <rPh sb="17" eb="19">
      <t>カキ</t>
    </rPh>
    <rPh sb="23" eb="25">
      <t>シンセイ</t>
    </rPh>
    <phoneticPr fontId="2"/>
  </si>
  <si>
    <t>事業名</t>
    <phoneticPr fontId="2"/>
  </si>
  <si>
    <t>事業内容
（利用目的）</t>
    <rPh sb="2" eb="4">
      <t>ナイヨウ</t>
    </rPh>
    <rPh sb="6" eb="8">
      <t>リヨウ</t>
    </rPh>
    <rPh sb="8" eb="10">
      <t>モクテキ</t>
    </rPh>
    <phoneticPr fontId="2"/>
  </si>
  <si>
    <t>実施予定日</t>
    <rPh sb="0" eb="2">
      <t>ジッシ</t>
    </rPh>
    <rPh sb="2" eb="5">
      <t>ヨテイビ</t>
    </rPh>
    <phoneticPr fontId="2"/>
  </si>
  <si>
    <t>月</t>
    <rPh sb="0" eb="1">
      <t>ツキ</t>
    </rPh>
    <phoneticPr fontId="2"/>
  </si>
  <si>
    <t>時</t>
    <rPh sb="0" eb="1">
      <t>ジ</t>
    </rPh>
    <phoneticPr fontId="2"/>
  </si>
  <si>
    <t>分から</t>
    <rPh sb="0" eb="1">
      <t>フン</t>
    </rPh>
    <phoneticPr fontId="2"/>
  </si>
  <si>
    <t>分まで</t>
    <rPh sb="0" eb="1">
      <t>フン</t>
    </rPh>
    <phoneticPr fontId="2"/>
  </si>
  <si>
    <t>借り上げバス
の内容</t>
    <rPh sb="0" eb="1">
      <t>カ</t>
    </rPh>
    <rPh sb="2" eb="3">
      <t>ア</t>
    </rPh>
    <rPh sb="8" eb="10">
      <t>ナイヨウ</t>
    </rPh>
    <phoneticPr fontId="2"/>
  </si>
  <si>
    <t>バス
区分</t>
    <rPh sb="3" eb="5">
      <t>クブン</t>
    </rPh>
    <phoneticPr fontId="2"/>
  </si>
  <si>
    <t>大型・中型</t>
    <rPh sb="0" eb="2">
      <t>オオガタ</t>
    </rPh>
    <rPh sb="3" eb="5">
      <t>チュウガタ</t>
    </rPh>
    <phoneticPr fontId="2"/>
  </si>
  <si>
    <t>利用
形態</t>
    <rPh sb="0" eb="2">
      <t>リヨウ</t>
    </rPh>
    <rPh sb="3" eb="5">
      <t>ケイタイ</t>
    </rPh>
    <phoneticPr fontId="2"/>
  </si>
  <si>
    <t>日帰り・宿泊</t>
    <rPh sb="0" eb="2">
      <t>ヒガエ</t>
    </rPh>
    <rPh sb="4" eb="6">
      <t>シュクハク</t>
    </rPh>
    <phoneticPr fontId="2"/>
  </si>
  <si>
    <t>リフト</t>
    <phoneticPr fontId="2"/>
  </si>
  <si>
    <t>有・無</t>
    <rPh sb="0" eb="1">
      <t>アリ</t>
    </rPh>
    <rPh sb="2" eb="3">
      <t>ナ</t>
    </rPh>
    <phoneticPr fontId="2"/>
  </si>
  <si>
    <t>補助金申請額</t>
    <rPh sb="0" eb="2">
      <t>ホジョ</t>
    </rPh>
    <rPh sb="2" eb="3">
      <t>キン</t>
    </rPh>
    <rPh sb="3" eb="6">
      <t>シンセイガク</t>
    </rPh>
    <phoneticPr fontId="2"/>
  </si>
  <si>
    <t>金</t>
    <rPh sb="0" eb="1">
      <t>キン</t>
    </rPh>
    <phoneticPr fontId="2"/>
  </si>
  <si>
    <t>円</t>
    <rPh sb="0" eb="1">
      <t>エン</t>
    </rPh>
    <phoneticPr fontId="2"/>
  </si>
  <si>
    <t>直接払の希望</t>
    <rPh sb="0" eb="2">
      <t>チョクセツ</t>
    </rPh>
    <rPh sb="2" eb="3">
      <t>バラ</t>
    </rPh>
    <rPh sb="4" eb="6">
      <t>キボウ</t>
    </rPh>
    <phoneticPr fontId="2"/>
  </si>
  <si>
    <t>実施日時</t>
    <phoneticPr fontId="2"/>
  </si>
  <si>
    <t>参加者内訳</t>
    <rPh sb="0" eb="3">
      <t>サンカシャ</t>
    </rPh>
    <rPh sb="3" eb="5">
      <t>ウチワケ</t>
    </rPh>
    <phoneticPr fontId="2"/>
  </si>
  <si>
    <t>障害者（児）</t>
    <rPh sb="0" eb="3">
      <t>ショウガイシャ</t>
    </rPh>
    <rPh sb="4" eb="5">
      <t>ジ</t>
    </rPh>
    <phoneticPr fontId="2"/>
  </si>
  <si>
    <t>名</t>
    <rPh sb="0" eb="1">
      <t>メイ</t>
    </rPh>
    <phoneticPr fontId="2"/>
  </si>
  <si>
    <t>介助人</t>
    <rPh sb="0" eb="2">
      <t>カイジョ</t>
    </rPh>
    <rPh sb="2" eb="3">
      <t>ニン</t>
    </rPh>
    <phoneticPr fontId="2"/>
  </si>
  <si>
    <t>その他</t>
    <rPh sb="2" eb="3">
      <t>タ</t>
    </rPh>
    <phoneticPr fontId="2"/>
  </si>
  <si>
    <t>合計</t>
    <rPh sb="0" eb="2">
      <t>ゴウケイ</t>
    </rPh>
    <phoneticPr fontId="2"/>
  </si>
  <si>
    <t>借上予定業者</t>
    <phoneticPr fontId="2"/>
  </si>
  <si>
    <t>添付書類
□事業計画書（様式第2号）
□収支予算書（様式第3号）
□バス借上げ見積書（様式第4号）
□障害者福祉バス利用者名簿（様式第5号）</t>
    <rPh sb="0" eb="4">
      <t>テンプショルイ</t>
    </rPh>
    <rPh sb="6" eb="8">
      <t>ジギョウ</t>
    </rPh>
    <rPh sb="8" eb="11">
      <t>ケイカクショ</t>
    </rPh>
    <rPh sb="12" eb="14">
      <t>ヨウシキ</t>
    </rPh>
    <rPh sb="14" eb="15">
      <t>ダイ</t>
    </rPh>
    <rPh sb="16" eb="17">
      <t>ゴウ</t>
    </rPh>
    <rPh sb="20" eb="22">
      <t>シュウシ</t>
    </rPh>
    <rPh sb="22" eb="25">
      <t>ヨサンショ</t>
    </rPh>
    <rPh sb="26" eb="28">
      <t>ヨウシキ</t>
    </rPh>
    <rPh sb="28" eb="29">
      <t>ダイ</t>
    </rPh>
    <rPh sb="30" eb="31">
      <t>ゴウ</t>
    </rPh>
    <rPh sb="36" eb="37">
      <t>カ</t>
    </rPh>
    <rPh sb="37" eb="38">
      <t>ア</t>
    </rPh>
    <rPh sb="39" eb="42">
      <t>ミツモリショ</t>
    </rPh>
    <rPh sb="43" eb="45">
      <t>ヨウシキ</t>
    </rPh>
    <rPh sb="45" eb="46">
      <t>ダイ</t>
    </rPh>
    <rPh sb="47" eb="48">
      <t>ゴウ</t>
    </rPh>
    <rPh sb="51" eb="54">
      <t>ショウガイシャ</t>
    </rPh>
    <rPh sb="54" eb="56">
      <t>フクシ</t>
    </rPh>
    <rPh sb="58" eb="61">
      <t>リヨウシャ</t>
    </rPh>
    <rPh sb="61" eb="63">
      <t>メイボ</t>
    </rPh>
    <rPh sb="64" eb="66">
      <t>ヨウシキ</t>
    </rPh>
    <rPh sb="66" eb="67">
      <t>ダイ</t>
    </rPh>
    <rPh sb="68" eb="69">
      <t>ゴウ</t>
    </rPh>
    <phoneticPr fontId="2"/>
  </si>
  <si>
    <t>千葉市受付印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</si>
</sst>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 "/>
    <numFmt numFmtId="178" formatCode="?&quot;名&quot;"/>
    <numFmt numFmtId="179" formatCode="?"/>
  </numFmts>
  <fonts count="12" x14ac:knownFonts="1">
    <font>
      <sz val="12"/>
      <name val="ＭＳ ゴシック"/>
      <family val="3"/>
      <charset val="128"/>
    </font>
    <font>
      <sz val="11"/>
      <name val="ＭＳ 明朝"/>
      <family val="1"/>
      <charset val="128"/>
    </font>
    <font>
      <sz val="6"/>
      <name val="ＭＳ ゴシック"/>
      <family val="3"/>
      <charset val="128"/>
    </font>
    <font>
      <sz val="12"/>
      <name val="ＭＳ 明朝"/>
      <family val="1"/>
      <charset val="128"/>
    </font>
    <font>
      <sz val="10"/>
      <name val="ＭＳ 明朝"/>
      <family val="1"/>
      <charset val="128"/>
    </font>
    <font>
      <sz val="24"/>
      <name val="ＭＳ 明朝"/>
      <family val="1"/>
      <charset val="128"/>
    </font>
    <font>
      <b/>
      <sz val="14"/>
      <name val="ＭＳ 明朝"/>
      <family val="1"/>
      <charset val="128"/>
    </font>
    <font>
      <b/>
      <sz val="20"/>
      <name val="ＭＳ 明朝"/>
      <family val="1"/>
      <charset val="128"/>
    </font>
    <font>
      <sz val="14"/>
      <name val="ＭＳ 明朝"/>
      <family val="1"/>
      <charset val="128"/>
    </font>
    <font>
      <sz val="22"/>
      <name val="ＭＳ 明朝"/>
      <family val="1"/>
      <charset val="128"/>
    </font>
    <font>
      <sz val="11"/>
      <color rgb="FFFF0000"/>
      <name val="ＭＳ 明朝"/>
      <family val="1"/>
      <charset val="128"/>
    </font>
    <font>
      <b/>
      <sz val="11"/>
      <color indexed="10"/>
      <name val="ＭＳ 明朝"/>
      <family val="1"/>
      <charset val="128"/>
    </font>
  </fonts>
  <fills count="2">
    <fill>
      <patternFill patternType="none"/>
    </fill>
    <fill>
      <patternFill patternType="gray125"/>
    </fill>
  </fills>
  <borders count="3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top/>
      <bottom style="hair">
        <color indexed="64"/>
      </bottom>
      <diagonal/>
    </border>
  </borders>
  <cellStyleXfs count="1">
    <xf numFmtId="0" fontId="0" fillId="0" borderId="0"/>
  </cellStyleXfs>
  <cellXfs count="140">
    <xf numFmtId="0" fontId="0" fillId="0" borderId="0" xfId="0"/>
    <xf numFmtId="0" fontId="1" fillId="0" borderId="0" xfId="0" applyFont="1" applyAlignment="1">
      <alignment vertical="center"/>
    </xf>
    <xf numFmtId="0" fontId="3" fillId="0" borderId="0" xfId="0" applyFont="1" applyAlignment="1">
      <alignment horizontal="center" vertical="center" textRotation="255"/>
    </xf>
    <xf numFmtId="0" fontId="3" fillId="0" borderId="0" xfId="0" applyFont="1" applyAlignment="1">
      <alignment vertical="center"/>
    </xf>
    <xf numFmtId="0" fontId="1" fillId="0" borderId="0" xfId="0" applyFont="1" applyAlignment="1">
      <alignment vertical="top"/>
    </xf>
    <xf numFmtId="0" fontId="3" fillId="0" borderId="0" xfId="0" applyFont="1" applyAlignment="1">
      <alignment horizontal="center" vertical="center" textRotation="255"/>
    </xf>
    <xf numFmtId="0" fontId="3" fillId="0" borderId="0" xfId="0" applyFont="1" applyAlignment="1">
      <alignment horizontal="center" vertical="center"/>
    </xf>
    <xf numFmtId="0" fontId="4" fillId="0" borderId="0" xfId="0" applyFont="1" applyAlignment="1">
      <alignment vertical="center"/>
    </xf>
    <xf numFmtId="0" fontId="1" fillId="0" borderId="0" xfId="0" applyFont="1" applyAlignment="1">
      <alignment horizontal="right" vertical="top"/>
    </xf>
    <xf numFmtId="0" fontId="3" fillId="0" borderId="0" xfId="0" applyFont="1" applyAlignment="1" applyProtection="1">
      <alignment horizontal="center" vertical="center"/>
      <protection locked="0"/>
    </xf>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horizontal="distributed" vertical="center"/>
    </xf>
    <xf numFmtId="0" fontId="3" fillId="0" borderId="0" xfId="0" applyFont="1" applyAlignment="1" applyProtection="1">
      <alignment horizontal="left" vertical="center" shrinkToFit="1"/>
      <protection locked="0"/>
    </xf>
    <xf numFmtId="0" fontId="3" fillId="0" borderId="0" xfId="0" applyFont="1" applyAlignment="1" applyProtection="1">
      <alignment horizontal="center" vertical="center" shrinkToFit="1"/>
      <protection locked="0"/>
    </xf>
    <xf numFmtId="0" fontId="4" fillId="0" borderId="0" xfId="0" applyFont="1" applyAlignment="1">
      <alignment horizontal="distributed"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1" fillId="0" borderId="3" xfId="0" applyFont="1" applyBorder="1" applyAlignment="1">
      <alignment horizontal="distributed" vertical="center"/>
    </xf>
    <xf numFmtId="0" fontId="3" fillId="0" borderId="4"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lignment horizontal="left" vertical="center"/>
    </xf>
    <xf numFmtId="0" fontId="1" fillId="0" borderId="8" xfId="0" applyFont="1" applyBorder="1" applyAlignment="1">
      <alignment horizontal="distributed" vertical="center" wrapText="1"/>
    </xf>
    <xf numFmtId="0" fontId="1" fillId="0" borderId="8" xfId="0" applyFont="1" applyBorder="1" applyAlignment="1">
      <alignment horizontal="distributed" vertical="center"/>
    </xf>
    <xf numFmtId="0" fontId="3" fillId="0" borderId="9" xfId="0" applyFont="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11" xfId="0" applyFont="1" applyBorder="1" applyAlignment="1">
      <alignment horizontal="lef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1" fillId="0" borderId="13" xfId="0" applyFont="1" applyBorder="1" applyAlignment="1">
      <alignment horizontal="center" vertical="center"/>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vertical="center"/>
      <protection locked="0"/>
    </xf>
    <xf numFmtId="0" fontId="1" fillId="0" borderId="13" xfId="0" applyFont="1" applyBorder="1" applyAlignment="1">
      <alignment horizontal="left" vertical="center"/>
    </xf>
    <xf numFmtId="0" fontId="3" fillId="0" borderId="13" xfId="0" applyFont="1" applyBorder="1" applyAlignment="1">
      <alignment vertical="center"/>
    </xf>
    <xf numFmtId="0" fontId="1" fillId="0" borderId="13" xfId="0" applyFont="1" applyBorder="1" applyAlignment="1">
      <alignment horizontal="left" vertical="center"/>
    </xf>
    <xf numFmtId="0" fontId="1" fillId="0" borderId="16"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18" xfId="0" applyFont="1" applyBorder="1" applyAlignment="1">
      <alignment horizontal="left" vertical="center"/>
    </xf>
    <xf numFmtId="0" fontId="1" fillId="0" borderId="18" xfId="0" applyFont="1" applyBorder="1" applyAlignment="1">
      <alignment horizontal="left" vertical="center"/>
    </xf>
    <xf numFmtId="0" fontId="1" fillId="0" borderId="18" xfId="0" applyFont="1" applyBorder="1" applyAlignment="1">
      <alignment horizontal="center" vertical="center"/>
    </xf>
    <xf numFmtId="0" fontId="1" fillId="0" borderId="18" xfId="0" applyFont="1" applyBorder="1" applyAlignment="1" applyProtection="1">
      <alignment horizontal="center" vertical="center"/>
      <protection locked="0"/>
    </xf>
    <xf numFmtId="0" fontId="1" fillId="0" borderId="18" xfId="0" applyFont="1" applyBorder="1" applyAlignment="1" applyProtection="1">
      <alignment vertical="center"/>
      <protection locked="0"/>
    </xf>
    <xf numFmtId="0" fontId="1" fillId="0" borderId="18" xfId="0" applyFont="1" applyBorder="1" applyAlignment="1">
      <alignment horizontal="left" vertical="center"/>
    </xf>
    <xf numFmtId="0" fontId="3" fillId="0" borderId="18" xfId="0" applyFont="1" applyBorder="1" applyAlignment="1">
      <alignment vertical="center"/>
    </xf>
    <xf numFmtId="0" fontId="3" fillId="0" borderId="21" xfId="0" applyFont="1" applyBorder="1" applyAlignment="1">
      <alignment horizontal="left" vertical="center"/>
    </xf>
    <xf numFmtId="0" fontId="3"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22" xfId="0" applyFont="1" applyBorder="1" applyAlignment="1">
      <alignment horizontal="center" vertical="center"/>
    </xf>
    <xf numFmtId="176" fontId="3" fillId="0" borderId="23" xfId="0" applyNumberFormat="1" applyFont="1" applyBorder="1" applyAlignment="1" applyProtection="1">
      <alignment horizontal="center" vertical="center" wrapText="1" shrinkToFit="1"/>
      <protection locked="0"/>
    </xf>
    <xf numFmtId="176" fontId="3" fillId="0" borderId="24" xfId="0" applyNumberFormat="1" applyFont="1" applyBorder="1" applyAlignment="1" applyProtection="1">
      <alignment horizontal="center" vertical="center" shrinkToFit="1"/>
      <protection locked="0"/>
    </xf>
    <xf numFmtId="0" fontId="3" fillId="0" borderId="24" xfId="0" applyFont="1" applyBorder="1" applyAlignment="1">
      <alignment horizontal="center" vertical="center"/>
    </xf>
    <xf numFmtId="0" fontId="3" fillId="0" borderId="25" xfId="0" applyFont="1" applyBorder="1" applyAlignment="1">
      <alignment horizontal="center" vertical="center"/>
    </xf>
    <xf numFmtId="176" fontId="1" fillId="0" borderId="13" xfId="0" applyNumberFormat="1" applyFont="1" applyBorder="1" applyAlignment="1" applyProtection="1">
      <alignment horizontal="center" vertical="center" wrapText="1" shrinkToFit="1"/>
      <protection locked="0"/>
    </xf>
    <xf numFmtId="176" fontId="1" fillId="0" borderId="26" xfId="0" applyNumberFormat="1" applyFont="1" applyBorder="1" applyAlignment="1" applyProtection="1">
      <alignment horizontal="center" vertical="center" wrapText="1" shrinkToFit="1"/>
      <protection locked="0"/>
    </xf>
    <xf numFmtId="0" fontId="3" fillId="0" borderId="16" xfId="0" applyFont="1" applyBorder="1" applyAlignment="1">
      <alignment horizontal="center" vertical="center"/>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27" xfId="0" applyFont="1" applyBorder="1" applyAlignment="1">
      <alignment horizontal="center" vertical="center"/>
    </xf>
    <xf numFmtId="176" fontId="3" fillId="0" borderId="28" xfId="0" applyNumberFormat="1" applyFont="1" applyBorder="1" applyAlignment="1" applyProtection="1">
      <alignment horizontal="center" vertical="center" shrinkToFit="1"/>
      <protection locked="0"/>
    </xf>
    <xf numFmtId="176" fontId="3" fillId="0" borderId="29" xfId="0" applyNumberFormat="1" applyFont="1" applyBorder="1" applyAlignment="1" applyProtection="1">
      <alignment horizontal="center" vertical="center" shrinkToFit="1"/>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176" fontId="1" fillId="0" borderId="18" xfId="0" applyNumberFormat="1" applyFont="1" applyBorder="1" applyAlignment="1" applyProtection="1">
      <alignment horizontal="center" vertical="center" wrapText="1" shrinkToFit="1"/>
      <protection locked="0"/>
    </xf>
    <xf numFmtId="176" fontId="1" fillId="0" borderId="31" xfId="0" applyNumberFormat="1" applyFont="1" applyBorder="1" applyAlignment="1" applyProtection="1">
      <alignment horizontal="center" vertical="center" wrapText="1" shrinkToFit="1"/>
      <protection locked="0"/>
    </xf>
    <xf numFmtId="0" fontId="3" fillId="0" borderId="21" xfId="0" applyFont="1" applyBorder="1" applyAlignment="1">
      <alignment horizontal="center" vertical="center"/>
    </xf>
    <xf numFmtId="0" fontId="3" fillId="0" borderId="9" xfId="0" applyFont="1" applyBorder="1" applyAlignment="1">
      <alignment horizontal="center" vertical="center"/>
    </xf>
    <xf numFmtId="177" fontId="9" fillId="0" borderId="10" xfId="0" applyNumberFormat="1" applyFont="1" applyBorder="1" applyAlignment="1" applyProtection="1">
      <alignment horizontal="center" vertical="center"/>
      <protection locked="0"/>
    </xf>
    <xf numFmtId="177" fontId="9" fillId="0" borderId="8" xfId="0" applyNumberFormat="1" applyFont="1" applyBorder="1" applyAlignment="1" applyProtection="1">
      <alignment horizontal="center" vertical="center"/>
      <protection locked="0"/>
    </xf>
    <xf numFmtId="177" fontId="9" fillId="0" borderId="8" xfId="0" applyNumberFormat="1" applyFont="1" applyBorder="1" applyAlignment="1" applyProtection="1">
      <alignment horizontal="right" vertical="center"/>
      <protection locked="0"/>
    </xf>
    <xf numFmtId="177" fontId="9" fillId="0" borderId="9" xfId="0" applyNumberFormat="1"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protection locked="0"/>
    </xf>
    <xf numFmtId="177" fontId="3" fillId="0" borderId="8" xfId="0" applyNumberFormat="1" applyFont="1" applyBorder="1" applyAlignment="1" applyProtection="1">
      <alignment horizontal="center" vertical="center"/>
      <protection locked="0"/>
    </xf>
    <xf numFmtId="177" fontId="3" fillId="0" borderId="32" xfId="0" applyNumberFormat="1"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lignment horizontal="left" vertical="center"/>
    </xf>
    <xf numFmtId="0" fontId="1" fillId="0" borderId="13" xfId="0" applyFont="1" applyBorder="1" applyAlignment="1">
      <alignment horizontal="distributed" vertical="center"/>
    </xf>
    <xf numFmtId="0" fontId="1" fillId="0" borderId="14" xfId="0" applyFont="1" applyBorder="1" applyAlignment="1">
      <alignment horizontal="left" vertical="center"/>
    </xf>
    <xf numFmtId="0" fontId="3" fillId="0" borderId="17" xfId="0" applyFont="1" applyBorder="1" applyAlignment="1">
      <alignment horizontal="left" vertical="center"/>
    </xf>
    <xf numFmtId="0" fontId="1" fillId="0" borderId="18" xfId="0" applyFont="1" applyBorder="1" applyAlignment="1">
      <alignment horizontal="distributed"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34" xfId="0" applyFont="1" applyBorder="1" applyAlignment="1">
      <alignment horizontal="left" vertical="center"/>
    </xf>
    <xf numFmtId="0" fontId="1" fillId="0" borderId="13" xfId="0" applyFont="1" applyBorder="1" applyAlignment="1">
      <alignment horizontal="center" vertical="distributed"/>
    </xf>
    <xf numFmtId="0" fontId="10" fillId="0" borderId="13" xfId="0" applyFont="1" applyBorder="1" applyAlignment="1">
      <alignment vertical="distributed"/>
    </xf>
    <xf numFmtId="0" fontId="1" fillId="0" borderId="13" xfId="0" applyFont="1" applyBorder="1" applyAlignment="1">
      <alignment vertical="center"/>
    </xf>
    <xf numFmtId="0" fontId="10" fillId="0" borderId="13" xfId="0" applyFont="1" applyBorder="1" applyAlignment="1">
      <alignment vertical="center"/>
    </xf>
    <xf numFmtId="178" fontId="11" fillId="0" borderId="13" xfId="0" applyNumberFormat="1" applyFont="1" applyBorder="1" applyAlignment="1" applyProtection="1">
      <alignment vertical="center" shrinkToFit="1"/>
      <protection locked="0"/>
    </xf>
    <xf numFmtId="0" fontId="3" fillId="0" borderId="16" xfId="0" applyFont="1" applyBorder="1" applyAlignment="1">
      <alignment horizontal="left" vertical="center"/>
    </xf>
    <xf numFmtId="0" fontId="1" fillId="0" borderId="0" xfId="0" applyFont="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1" fillId="0" borderId="0" xfId="0" applyFont="1" applyAlignment="1">
      <alignment horizontal="center" vertical="center"/>
    </xf>
    <xf numFmtId="0" fontId="10" fillId="0" borderId="0" xfId="0" applyFont="1" applyAlignment="1">
      <alignment vertical="center"/>
    </xf>
    <xf numFmtId="178" fontId="11" fillId="0" borderId="0" xfId="0" applyNumberFormat="1" applyFont="1" applyAlignment="1" applyProtection="1">
      <alignment vertical="center" shrinkToFit="1"/>
      <protection locked="0"/>
    </xf>
    <xf numFmtId="0" fontId="1" fillId="0" borderId="37" xfId="0" applyFont="1" applyBorder="1" applyAlignment="1">
      <alignment horizontal="lef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4" xfId="0" applyFont="1" applyBorder="1" applyAlignment="1">
      <alignment vertical="center"/>
    </xf>
    <xf numFmtId="178" fontId="1" fillId="0" borderId="0" xfId="0" applyNumberFormat="1" applyFont="1" applyAlignment="1" applyProtection="1">
      <alignment vertical="center" shrinkToFit="1"/>
      <protection locked="0"/>
    </xf>
    <xf numFmtId="0" fontId="3" fillId="0" borderId="38" xfId="0" applyFont="1" applyBorder="1" applyAlignment="1">
      <alignment vertical="center"/>
    </xf>
    <xf numFmtId="0" fontId="1" fillId="0" borderId="38" xfId="0" applyFont="1" applyBorder="1" applyAlignment="1">
      <alignment horizontal="right" vertical="center"/>
    </xf>
    <xf numFmtId="179" fontId="1" fillId="0" borderId="38" xfId="0" applyNumberFormat="1" applyFont="1" applyBorder="1" applyAlignment="1">
      <alignment horizontal="center" vertical="center"/>
    </xf>
    <xf numFmtId="178" fontId="1" fillId="0" borderId="38" xfId="0" applyNumberFormat="1" applyFont="1" applyBorder="1" applyAlignment="1">
      <alignment horizontal="center" vertical="center" shrinkToFit="1"/>
    </xf>
    <xf numFmtId="0" fontId="3" fillId="0" borderId="37" xfId="0" applyFont="1" applyBorder="1" applyAlignment="1">
      <alignment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179" fontId="1" fillId="0" borderId="0" xfId="0" applyNumberFormat="1" applyFont="1" applyAlignment="1">
      <alignment horizontal="center" vertical="center"/>
    </xf>
    <xf numFmtId="178" fontId="1" fillId="0" borderId="0" xfId="0" applyNumberFormat="1" applyFont="1" applyAlignment="1">
      <alignment horizontal="center" vertical="center" shrinkToFit="1"/>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pplyProtection="1">
      <alignment horizontal="left" vertical="center" indent="1" shrinkToFit="1"/>
      <protection locked="0"/>
    </xf>
    <xf numFmtId="0" fontId="3" fillId="0" borderId="8" xfId="0" applyFont="1" applyBorder="1" applyAlignment="1" applyProtection="1">
      <alignment horizontal="left" vertical="center" indent="1" shrinkToFit="1"/>
      <protection locked="0"/>
    </xf>
    <xf numFmtId="0" fontId="3" fillId="0" borderId="11" xfId="0" applyFont="1" applyBorder="1" applyAlignment="1" applyProtection="1">
      <alignment horizontal="left" vertical="center" indent="1" shrinkToFit="1"/>
      <protection locked="0"/>
    </xf>
    <xf numFmtId="0" fontId="8" fillId="0" borderId="0" xfId="0" applyFont="1" applyAlignment="1">
      <alignment vertical="justify" wrapText="1"/>
    </xf>
    <xf numFmtId="0" fontId="3" fillId="0" borderId="0" xfId="0" applyFont="1"/>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DC47-6C75-4CE2-84DA-F1A9F7435FE3}">
  <sheetPr>
    <tabColor rgb="FFFF0000"/>
    <pageSetUpPr autoPageBreaks="0"/>
  </sheetPr>
  <dimension ref="A1:BC37"/>
  <sheetViews>
    <sheetView showGridLines="0" tabSelected="1" view="pageBreakPreview" zoomScaleNormal="100" zoomScaleSheetLayoutView="100" workbookViewId="0">
      <selection activeCell="O21" sqref="O21:W22"/>
    </sheetView>
  </sheetViews>
  <sheetFormatPr defaultColWidth="8.58203125" defaultRowHeight="19.5" customHeight="1" outlineLevelCol="1" x14ac:dyDescent="0.2"/>
  <cols>
    <col min="1" max="1" width="3" style="133" customWidth="1"/>
    <col min="2" max="17" width="1.58203125" style="133" customWidth="1"/>
    <col min="18" max="31" width="1.58203125" style="133" customWidth="1" outlineLevel="1"/>
    <col min="32" max="54" width="1.58203125" style="133" customWidth="1"/>
    <col min="55" max="55" width="3.58203125" style="133" customWidth="1"/>
    <col min="56" max="256" width="8.58203125" style="133"/>
    <col min="257" max="257" width="3" style="133" customWidth="1"/>
    <col min="258" max="310" width="1.58203125" style="133" customWidth="1"/>
    <col min="311" max="311" width="3.58203125" style="133" customWidth="1"/>
    <col min="312" max="512" width="8.58203125" style="133"/>
    <col min="513" max="513" width="3" style="133" customWidth="1"/>
    <col min="514" max="566" width="1.58203125" style="133" customWidth="1"/>
    <col min="567" max="567" width="3.58203125" style="133" customWidth="1"/>
    <col min="568" max="768" width="8.58203125" style="133"/>
    <col min="769" max="769" width="3" style="133" customWidth="1"/>
    <col min="770" max="822" width="1.58203125" style="133" customWidth="1"/>
    <col min="823" max="823" width="3.58203125" style="133" customWidth="1"/>
    <col min="824" max="1024" width="8.58203125" style="133"/>
    <col min="1025" max="1025" width="3" style="133" customWidth="1"/>
    <col min="1026" max="1078" width="1.58203125" style="133" customWidth="1"/>
    <col min="1079" max="1079" width="3.58203125" style="133" customWidth="1"/>
    <col min="1080" max="1280" width="8.58203125" style="133"/>
    <col min="1281" max="1281" width="3" style="133" customWidth="1"/>
    <col min="1282" max="1334" width="1.58203125" style="133" customWidth="1"/>
    <col min="1335" max="1335" width="3.58203125" style="133" customWidth="1"/>
    <col min="1336" max="1536" width="8.58203125" style="133"/>
    <col min="1537" max="1537" width="3" style="133" customWidth="1"/>
    <col min="1538" max="1590" width="1.58203125" style="133" customWidth="1"/>
    <col min="1591" max="1591" width="3.58203125" style="133" customWidth="1"/>
    <col min="1592" max="1792" width="8.58203125" style="133"/>
    <col min="1793" max="1793" width="3" style="133" customWidth="1"/>
    <col min="1794" max="1846" width="1.58203125" style="133" customWidth="1"/>
    <col min="1847" max="1847" width="3.58203125" style="133" customWidth="1"/>
    <col min="1848" max="2048" width="8.58203125" style="133"/>
    <col min="2049" max="2049" width="3" style="133" customWidth="1"/>
    <col min="2050" max="2102" width="1.58203125" style="133" customWidth="1"/>
    <col min="2103" max="2103" width="3.58203125" style="133" customWidth="1"/>
    <col min="2104" max="2304" width="8.58203125" style="133"/>
    <col min="2305" max="2305" width="3" style="133" customWidth="1"/>
    <col min="2306" max="2358" width="1.58203125" style="133" customWidth="1"/>
    <col min="2359" max="2359" width="3.58203125" style="133" customWidth="1"/>
    <col min="2360" max="2560" width="8.58203125" style="133"/>
    <col min="2561" max="2561" width="3" style="133" customWidth="1"/>
    <col min="2562" max="2614" width="1.58203125" style="133" customWidth="1"/>
    <col min="2615" max="2615" width="3.58203125" style="133" customWidth="1"/>
    <col min="2616" max="2816" width="8.58203125" style="133"/>
    <col min="2817" max="2817" width="3" style="133" customWidth="1"/>
    <col min="2818" max="2870" width="1.58203125" style="133" customWidth="1"/>
    <col min="2871" max="2871" width="3.58203125" style="133" customWidth="1"/>
    <col min="2872" max="3072" width="8.58203125" style="133"/>
    <col min="3073" max="3073" width="3" style="133" customWidth="1"/>
    <col min="3074" max="3126" width="1.58203125" style="133" customWidth="1"/>
    <col min="3127" max="3127" width="3.58203125" style="133" customWidth="1"/>
    <col min="3128" max="3328" width="8.58203125" style="133"/>
    <col min="3329" max="3329" width="3" style="133" customWidth="1"/>
    <col min="3330" max="3382" width="1.58203125" style="133" customWidth="1"/>
    <col min="3383" max="3383" width="3.58203125" style="133" customWidth="1"/>
    <col min="3384" max="3584" width="8.58203125" style="133"/>
    <col min="3585" max="3585" width="3" style="133" customWidth="1"/>
    <col min="3586" max="3638" width="1.58203125" style="133" customWidth="1"/>
    <col min="3639" max="3639" width="3.58203125" style="133" customWidth="1"/>
    <col min="3640" max="3840" width="8.58203125" style="133"/>
    <col min="3841" max="3841" width="3" style="133" customWidth="1"/>
    <col min="3842" max="3894" width="1.58203125" style="133" customWidth="1"/>
    <col min="3895" max="3895" width="3.58203125" style="133" customWidth="1"/>
    <col min="3896" max="4096" width="8.58203125" style="133"/>
    <col min="4097" max="4097" width="3" style="133" customWidth="1"/>
    <col min="4098" max="4150" width="1.58203125" style="133" customWidth="1"/>
    <col min="4151" max="4151" width="3.58203125" style="133" customWidth="1"/>
    <col min="4152" max="4352" width="8.58203125" style="133"/>
    <col min="4353" max="4353" width="3" style="133" customWidth="1"/>
    <col min="4354" max="4406" width="1.58203125" style="133" customWidth="1"/>
    <col min="4407" max="4407" width="3.58203125" style="133" customWidth="1"/>
    <col min="4408" max="4608" width="8.58203125" style="133"/>
    <col min="4609" max="4609" width="3" style="133" customWidth="1"/>
    <col min="4610" max="4662" width="1.58203125" style="133" customWidth="1"/>
    <col min="4663" max="4663" width="3.58203125" style="133" customWidth="1"/>
    <col min="4664" max="4864" width="8.58203125" style="133"/>
    <col min="4865" max="4865" width="3" style="133" customWidth="1"/>
    <col min="4866" max="4918" width="1.58203125" style="133" customWidth="1"/>
    <col min="4919" max="4919" width="3.58203125" style="133" customWidth="1"/>
    <col min="4920" max="5120" width="8.58203125" style="133"/>
    <col min="5121" max="5121" width="3" style="133" customWidth="1"/>
    <col min="5122" max="5174" width="1.58203125" style="133" customWidth="1"/>
    <col min="5175" max="5175" width="3.58203125" style="133" customWidth="1"/>
    <col min="5176" max="5376" width="8.58203125" style="133"/>
    <col min="5377" max="5377" width="3" style="133" customWidth="1"/>
    <col min="5378" max="5430" width="1.58203125" style="133" customWidth="1"/>
    <col min="5431" max="5431" width="3.58203125" style="133" customWidth="1"/>
    <col min="5432" max="5632" width="8.58203125" style="133"/>
    <col min="5633" max="5633" width="3" style="133" customWidth="1"/>
    <col min="5634" max="5686" width="1.58203125" style="133" customWidth="1"/>
    <col min="5687" max="5687" width="3.58203125" style="133" customWidth="1"/>
    <col min="5688" max="5888" width="8.58203125" style="133"/>
    <col min="5889" max="5889" width="3" style="133" customWidth="1"/>
    <col min="5890" max="5942" width="1.58203125" style="133" customWidth="1"/>
    <col min="5943" max="5943" width="3.58203125" style="133" customWidth="1"/>
    <col min="5944" max="6144" width="8.58203125" style="133"/>
    <col min="6145" max="6145" width="3" style="133" customWidth="1"/>
    <col min="6146" max="6198" width="1.58203125" style="133" customWidth="1"/>
    <col min="6199" max="6199" width="3.58203125" style="133" customWidth="1"/>
    <col min="6200" max="6400" width="8.58203125" style="133"/>
    <col min="6401" max="6401" width="3" style="133" customWidth="1"/>
    <col min="6402" max="6454" width="1.58203125" style="133" customWidth="1"/>
    <col min="6455" max="6455" width="3.58203125" style="133" customWidth="1"/>
    <col min="6456" max="6656" width="8.58203125" style="133"/>
    <col min="6657" max="6657" width="3" style="133" customWidth="1"/>
    <col min="6658" max="6710" width="1.58203125" style="133" customWidth="1"/>
    <col min="6711" max="6711" width="3.58203125" style="133" customWidth="1"/>
    <col min="6712" max="6912" width="8.58203125" style="133"/>
    <col min="6913" max="6913" width="3" style="133" customWidth="1"/>
    <col min="6914" max="6966" width="1.58203125" style="133" customWidth="1"/>
    <col min="6967" max="6967" width="3.58203125" style="133" customWidth="1"/>
    <col min="6968" max="7168" width="8.58203125" style="133"/>
    <col min="7169" max="7169" width="3" style="133" customWidth="1"/>
    <col min="7170" max="7222" width="1.58203125" style="133" customWidth="1"/>
    <col min="7223" max="7223" width="3.58203125" style="133" customWidth="1"/>
    <col min="7224" max="7424" width="8.58203125" style="133"/>
    <col min="7425" max="7425" width="3" style="133" customWidth="1"/>
    <col min="7426" max="7478" width="1.58203125" style="133" customWidth="1"/>
    <col min="7479" max="7479" width="3.58203125" style="133" customWidth="1"/>
    <col min="7480" max="7680" width="8.58203125" style="133"/>
    <col min="7681" max="7681" width="3" style="133" customWidth="1"/>
    <col min="7682" max="7734" width="1.58203125" style="133" customWidth="1"/>
    <col min="7735" max="7735" width="3.58203125" style="133" customWidth="1"/>
    <col min="7736" max="7936" width="8.58203125" style="133"/>
    <col min="7937" max="7937" width="3" style="133" customWidth="1"/>
    <col min="7938" max="7990" width="1.58203125" style="133" customWidth="1"/>
    <col min="7991" max="7991" width="3.58203125" style="133" customWidth="1"/>
    <col min="7992" max="8192" width="8.58203125" style="133"/>
    <col min="8193" max="8193" width="3" style="133" customWidth="1"/>
    <col min="8194" max="8246" width="1.58203125" style="133" customWidth="1"/>
    <col min="8247" max="8247" width="3.58203125" style="133" customWidth="1"/>
    <col min="8248" max="8448" width="8.58203125" style="133"/>
    <col min="8449" max="8449" width="3" style="133" customWidth="1"/>
    <col min="8450" max="8502" width="1.58203125" style="133" customWidth="1"/>
    <col min="8503" max="8503" width="3.58203125" style="133" customWidth="1"/>
    <col min="8504" max="8704" width="8.58203125" style="133"/>
    <col min="8705" max="8705" width="3" style="133" customWidth="1"/>
    <col min="8706" max="8758" width="1.58203125" style="133" customWidth="1"/>
    <col min="8759" max="8759" width="3.58203125" style="133" customWidth="1"/>
    <col min="8760" max="8960" width="8.58203125" style="133"/>
    <col min="8961" max="8961" width="3" style="133" customWidth="1"/>
    <col min="8962" max="9014" width="1.58203125" style="133" customWidth="1"/>
    <col min="9015" max="9015" width="3.58203125" style="133" customWidth="1"/>
    <col min="9016" max="9216" width="8.58203125" style="133"/>
    <col min="9217" max="9217" width="3" style="133" customWidth="1"/>
    <col min="9218" max="9270" width="1.58203125" style="133" customWidth="1"/>
    <col min="9271" max="9271" width="3.58203125" style="133" customWidth="1"/>
    <col min="9272" max="9472" width="8.58203125" style="133"/>
    <col min="9473" max="9473" width="3" style="133" customWidth="1"/>
    <col min="9474" max="9526" width="1.58203125" style="133" customWidth="1"/>
    <col min="9527" max="9527" width="3.58203125" style="133" customWidth="1"/>
    <col min="9528" max="9728" width="8.58203125" style="133"/>
    <col min="9729" max="9729" width="3" style="133" customWidth="1"/>
    <col min="9730" max="9782" width="1.58203125" style="133" customWidth="1"/>
    <col min="9783" max="9783" width="3.58203125" style="133" customWidth="1"/>
    <col min="9784" max="9984" width="8.58203125" style="133"/>
    <col min="9985" max="9985" width="3" style="133" customWidth="1"/>
    <col min="9986" max="10038" width="1.58203125" style="133" customWidth="1"/>
    <col min="10039" max="10039" width="3.58203125" style="133" customWidth="1"/>
    <col min="10040" max="10240" width="8.58203125" style="133"/>
    <col min="10241" max="10241" width="3" style="133" customWidth="1"/>
    <col min="10242" max="10294" width="1.58203125" style="133" customWidth="1"/>
    <col min="10295" max="10295" width="3.58203125" style="133" customWidth="1"/>
    <col min="10296" max="10496" width="8.58203125" style="133"/>
    <col min="10497" max="10497" width="3" style="133" customWidth="1"/>
    <col min="10498" max="10550" width="1.58203125" style="133" customWidth="1"/>
    <col min="10551" max="10551" width="3.58203125" style="133" customWidth="1"/>
    <col min="10552" max="10752" width="8.58203125" style="133"/>
    <col min="10753" max="10753" width="3" style="133" customWidth="1"/>
    <col min="10754" max="10806" width="1.58203125" style="133" customWidth="1"/>
    <col min="10807" max="10807" width="3.58203125" style="133" customWidth="1"/>
    <col min="10808" max="11008" width="8.58203125" style="133"/>
    <col min="11009" max="11009" width="3" style="133" customWidth="1"/>
    <col min="11010" max="11062" width="1.58203125" style="133" customWidth="1"/>
    <col min="11063" max="11063" width="3.58203125" style="133" customWidth="1"/>
    <col min="11064" max="11264" width="8.58203125" style="133"/>
    <col min="11265" max="11265" width="3" style="133" customWidth="1"/>
    <col min="11266" max="11318" width="1.58203125" style="133" customWidth="1"/>
    <col min="11319" max="11319" width="3.58203125" style="133" customWidth="1"/>
    <col min="11320" max="11520" width="8.58203125" style="133"/>
    <col min="11521" max="11521" width="3" style="133" customWidth="1"/>
    <col min="11522" max="11574" width="1.58203125" style="133" customWidth="1"/>
    <col min="11575" max="11575" width="3.58203125" style="133" customWidth="1"/>
    <col min="11576" max="11776" width="8.58203125" style="133"/>
    <col min="11777" max="11777" width="3" style="133" customWidth="1"/>
    <col min="11778" max="11830" width="1.58203125" style="133" customWidth="1"/>
    <col min="11831" max="11831" width="3.58203125" style="133" customWidth="1"/>
    <col min="11832" max="12032" width="8.58203125" style="133"/>
    <col min="12033" max="12033" width="3" style="133" customWidth="1"/>
    <col min="12034" max="12086" width="1.58203125" style="133" customWidth="1"/>
    <col min="12087" max="12087" width="3.58203125" style="133" customWidth="1"/>
    <col min="12088" max="12288" width="8.58203125" style="133"/>
    <col min="12289" max="12289" width="3" style="133" customWidth="1"/>
    <col min="12290" max="12342" width="1.58203125" style="133" customWidth="1"/>
    <col min="12343" max="12343" width="3.58203125" style="133" customWidth="1"/>
    <col min="12344" max="12544" width="8.58203125" style="133"/>
    <col min="12545" max="12545" width="3" style="133" customWidth="1"/>
    <col min="12546" max="12598" width="1.58203125" style="133" customWidth="1"/>
    <col min="12599" max="12599" width="3.58203125" style="133" customWidth="1"/>
    <col min="12600" max="12800" width="8.58203125" style="133"/>
    <col min="12801" max="12801" width="3" style="133" customWidth="1"/>
    <col min="12802" max="12854" width="1.58203125" style="133" customWidth="1"/>
    <col min="12855" max="12855" width="3.58203125" style="133" customWidth="1"/>
    <col min="12856" max="13056" width="8.58203125" style="133"/>
    <col min="13057" max="13057" width="3" style="133" customWidth="1"/>
    <col min="13058" max="13110" width="1.58203125" style="133" customWidth="1"/>
    <col min="13111" max="13111" width="3.58203125" style="133" customWidth="1"/>
    <col min="13112" max="13312" width="8.58203125" style="133"/>
    <col min="13313" max="13313" width="3" style="133" customWidth="1"/>
    <col min="13314" max="13366" width="1.58203125" style="133" customWidth="1"/>
    <col min="13367" max="13367" width="3.58203125" style="133" customWidth="1"/>
    <col min="13368" max="13568" width="8.58203125" style="133"/>
    <col min="13569" max="13569" width="3" style="133" customWidth="1"/>
    <col min="13570" max="13622" width="1.58203125" style="133" customWidth="1"/>
    <col min="13623" max="13623" width="3.58203125" style="133" customWidth="1"/>
    <col min="13624" max="13824" width="8.58203125" style="133"/>
    <col min="13825" max="13825" width="3" style="133" customWidth="1"/>
    <col min="13826" max="13878" width="1.58203125" style="133" customWidth="1"/>
    <col min="13879" max="13879" width="3.58203125" style="133" customWidth="1"/>
    <col min="13880" max="14080" width="8.58203125" style="133"/>
    <col min="14081" max="14081" width="3" style="133" customWidth="1"/>
    <col min="14082" max="14134" width="1.58203125" style="133" customWidth="1"/>
    <col min="14135" max="14135" width="3.58203125" style="133" customWidth="1"/>
    <col min="14136" max="14336" width="8.58203125" style="133"/>
    <col min="14337" max="14337" width="3" style="133" customWidth="1"/>
    <col min="14338" max="14390" width="1.58203125" style="133" customWidth="1"/>
    <col min="14391" max="14391" width="3.58203125" style="133" customWidth="1"/>
    <col min="14392" max="14592" width="8.58203125" style="133"/>
    <col min="14593" max="14593" width="3" style="133" customWidth="1"/>
    <col min="14594" max="14646" width="1.58203125" style="133" customWidth="1"/>
    <col min="14647" max="14647" width="3.58203125" style="133" customWidth="1"/>
    <col min="14648" max="14848" width="8.58203125" style="133"/>
    <col min="14849" max="14849" width="3" style="133" customWidth="1"/>
    <col min="14850" max="14902" width="1.58203125" style="133" customWidth="1"/>
    <col min="14903" max="14903" width="3.58203125" style="133" customWidth="1"/>
    <col min="14904" max="15104" width="8.58203125" style="133"/>
    <col min="15105" max="15105" width="3" style="133" customWidth="1"/>
    <col min="15106" max="15158" width="1.58203125" style="133" customWidth="1"/>
    <col min="15159" max="15159" width="3.58203125" style="133" customWidth="1"/>
    <col min="15160" max="15360" width="8.58203125" style="133"/>
    <col min="15361" max="15361" width="3" style="133" customWidth="1"/>
    <col min="15362" max="15414" width="1.58203125" style="133" customWidth="1"/>
    <col min="15415" max="15415" width="3.58203125" style="133" customWidth="1"/>
    <col min="15416" max="15616" width="8.58203125" style="133"/>
    <col min="15617" max="15617" width="3" style="133" customWidth="1"/>
    <col min="15618" max="15670" width="1.58203125" style="133" customWidth="1"/>
    <col min="15671" max="15671" width="3.58203125" style="133" customWidth="1"/>
    <col min="15672" max="15872" width="8.58203125" style="133"/>
    <col min="15873" max="15873" width="3" style="133" customWidth="1"/>
    <col min="15874" max="15926" width="1.58203125" style="133" customWidth="1"/>
    <col min="15927" max="15927" width="3.58203125" style="133" customWidth="1"/>
    <col min="15928" max="16128" width="8.58203125" style="133"/>
    <col min="16129" max="16129" width="3" style="133" customWidth="1"/>
    <col min="16130" max="16182" width="1.58203125" style="133" customWidth="1"/>
    <col min="16183" max="16183" width="3.58203125" style="133" customWidth="1"/>
    <col min="16184" max="16384" width="8.58203125" style="133"/>
  </cols>
  <sheetData>
    <row r="1" spans="1:55" s="3" customFormat="1" ht="28.5" customHeight="1" x14ac:dyDescent="0.2">
      <c r="A1" s="1" t="s">
        <v>0</v>
      </c>
      <c r="B1" s="2"/>
      <c r="C1" s="2"/>
      <c r="E1" s="4"/>
      <c r="F1" s="4"/>
      <c r="G1" s="4"/>
      <c r="H1" s="4"/>
      <c r="I1" s="4"/>
      <c r="J1" s="4"/>
      <c r="K1" s="4"/>
      <c r="L1" s="4"/>
      <c r="M1" s="4"/>
      <c r="N1" s="4"/>
      <c r="O1" s="5"/>
      <c r="P1" s="5"/>
      <c r="Q1" s="6"/>
      <c r="R1" s="6"/>
      <c r="S1" s="7"/>
      <c r="T1" s="7"/>
      <c r="U1" s="7"/>
      <c r="V1" s="7"/>
      <c r="W1" s="7"/>
      <c r="X1" s="7"/>
      <c r="Y1" s="7"/>
      <c r="Z1" s="7"/>
      <c r="AA1" s="7"/>
      <c r="AB1" s="7"/>
      <c r="AC1" s="7"/>
      <c r="AD1" s="7"/>
      <c r="AE1" s="7"/>
      <c r="AF1" s="7"/>
      <c r="AG1" s="7"/>
      <c r="AH1" s="7"/>
      <c r="AI1" s="7"/>
      <c r="AJ1" s="7"/>
      <c r="AK1" s="4"/>
      <c r="AL1" s="4"/>
      <c r="AM1" s="4"/>
      <c r="AN1" s="4"/>
      <c r="AO1" s="4"/>
      <c r="AP1" s="4"/>
      <c r="AQ1" s="4"/>
      <c r="AR1" s="4"/>
      <c r="AS1" s="4"/>
      <c r="AT1" s="4"/>
      <c r="AU1" s="4"/>
      <c r="AV1" s="4"/>
      <c r="AW1" s="4"/>
      <c r="AX1" s="4"/>
      <c r="AY1" s="4"/>
      <c r="BA1" s="4"/>
      <c r="BC1" s="8"/>
    </row>
    <row r="2" spans="1:55" s="3" customFormat="1" ht="24" customHeight="1" x14ac:dyDescent="0.2">
      <c r="B2" s="2"/>
      <c r="C2" s="2"/>
      <c r="O2" s="5"/>
      <c r="P2" s="5"/>
      <c r="Q2" s="6"/>
      <c r="R2" s="6"/>
      <c r="S2" s="7"/>
      <c r="AK2" s="6"/>
      <c r="AL2" s="6"/>
      <c r="AM2" s="6"/>
      <c r="AN2" s="9"/>
      <c r="AO2" s="9"/>
      <c r="AP2" s="6" t="s">
        <v>1</v>
      </c>
      <c r="AQ2" s="6"/>
      <c r="AR2" s="9"/>
      <c r="AS2" s="9"/>
      <c r="AT2" s="6" t="s">
        <v>2</v>
      </c>
      <c r="AU2" s="6"/>
      <c r="AV2" s="9"/>
      <c r="AW2" s="9"/>
      <c r="AX2" s="9"/>
      <c r="AY2" s="9"/>
      <c r="AZ2" s="6" t="s">
        <v>3</v>
      </c>
      <c r="BA2" s="6"/>
    </row>
    <row r="3" spans="1:55" s="3" customFormat="1" ht="28" x14ac:dyDescent="0.2">
      <c r="A3" s="10"/>
      <c r="B3" s="2"/>
      <c r="C3" s="11" t="s">
        <v>4</v>
      </c>
      <c r="D3" s="11"/>
      <c r="E3" s="11"/>
      <c r="F3" s="11"/>
      <c r="G3" s="11"/>
      <c r="H3" s="11"/>
      <c r="I3" s="11"/>
      <c r="J3" s="11"/>
      <c r="K3" s="11"/>
      <c r="L3" s="11"/>
      <c r="M3" s="11"/>
      <c r="N3" s="11"/>
      <c r="O3" s="11"/>
      <c r="P3" s="11"/>
      <c r="Q3" s="11"/>
      <c r="R3" s="11"/>
      <c r="S3" s="11"/>
      <c r="T3" s="11"/>
      <c r="U3" s="11"/>
      <c r="V3" s="11"/>
      <c r="W3" s="11"/>
      <c r="X3" s="11"/>
      <c r="Y3" s="11"/>
      <c r="Z3" s="11"/>
      <c r="AA3" s="11"/>
    </row>
    <row r="4" spans="1:55" s="3" customFormat="1" ht="30.75" customHeight="1" x14ac:dyDescent="0.2">
      <c r="W4" s="12" t="s">
        <v>5</v>
      </c>
      <c r="X4" s="12"/>
      <c r="Y4" s="12"/>
      <c r="Z4" s="12"/>
      <c r="AA4" s="12"/>
      <c r="AB4" s="12"/>
      <c r="AC4" s="12"/>
      <c r="AD4" s="12"/>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s="3" customFormat="1" ht="31.5" customHeight="1" x14ac:dyDescent="0.2">
      <c r="W5" s="12" t="s">
        <v>6</v>
      </c>
      <c r="X5" s="12"/>
      <c r="Y5" s="12"/>
      <c r="Z5" s="12"/>
      <c r="AA5" s="12"/>
      <c r="AB5" s="12"/>
      <c r="AC5" s="12"/>
      <c r="AD5" s="12"/>
      <c r="AE5" s="13"/>
      <c r="AF5" s="13"/>
      <c r="AG5" s="13"/>
      <c r="AH5" s="13"/>
      <c r="AI5" s="13"/>
      <c r="AJ5" s="13"/>
      <c r="AK5" s="13"/>
      <c r="AL5" s="13"/>
      <c r="AM5" s="13"/>
      <c r="AN5" s="13"/>
      <c r="AO5" s="13"/>
      <c r="AP5" s="13"/>
      <c r="AQ5" s="13"/>
      <c r="AR5" s="13"/>
      <c r="AS5" s="13"/>
      <c r="AT5" s="13"/>
      <c r="AU5" s="13"/>
      <c r="AV5" s="13"/>
      <c r="AW5" s="13"/>
      <c r="AX5" s="13"/>
      <c r="AY5" s="13"/>
      <c r="AZ5" s="13"/>
      <c r="BA5" s="13"/>
      <c r="BB5" s="13"/>
    </row>
    <row r="6" spans="1:55" s="3" customFormat="1" ht="30" customHeight="1" x14ac:dyDescent="0.2">
      <c r="W6" s="12" t="s">
        <v>7</v>
      </c>
      <c r="X6" s="12"/>
      <c r="Y6" s="12"/>
      <c r="Z6" s="12"/>
      <c r="AA6" s="12"/>
      <c r="AB6" s="12"/>
      <c r="AC6" s="12"/>
      <c r="AD6" s="12"/>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5" s="3" customFormat="1" ht="30" customHeight="1" x14ac:dyDescent="0.2">
      <c r="W7" s="12" t="s">
        <v>8</v>
      </c>
      <c r="X7" s="12"/>
      <c r="Y7" s="12"/>
      <c r="Z7" s="12"/>
      <c r="AA7" s="12"/>
      <c r="AB7" s="12"/>
      <c r="AC7" s="12"/>
      <c r="AD7" s="12"/>
      <c r="AE7" s="14"/>
      <c r="AF7" s="14"/>
      <c r="AG7" s="14"/>
      <c r="AH7" s="14"/>
      <c r="AI7" s="14"/>
      <c r="AJ7" s="14"/>
      <c r="AK7" s="14"/>
      <c r="AL7" s="14"/>
      <c r="AM7" s="14"/>
      <c r="AN7" s="14"/>
      <c r="AO7" s="14"/>
      <c r="AP7" s="14"/>
      <c r="AQ7" s="14"/>
      <c r="AR7" s="14"/>
      <c r="AS7" s="14"/>
      <c r="AT7" s="14"/>
      <c r="AU7" s="14"/>
      <c r="AV7" s="14"/>
      <c r="AW7" s="14"/>
      <c r="AX7" s="14"/>
      <c r="AY7" s="14"/>
      <c r="AZ7" s="14"/>
      <c r="BA7" s="14"/>
      <c r="BB7" s="14"/>
    </row>
    <row r="8" spans="1:55" s="3" customFormat="1" ht="30" customHeight="1" x14ac:dyDescent="0.2">
      <c r="W8" s="15" t="s">
        <v>9</v>
      </c>
      <c r="X8" s="15"/>
      <c r="Y8" s="15"/>
      <c r="Z8" s="15"/>
      <c r="AA8" s="15"/>
      <c r="AB8" s="15"/>
      <c r="AC8" s="15"/>
      <c r="AD8" s="15"/>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55" s="3" customFormat="1" ht="20" customHeight="1" x14ac:dyDescent="0.2">
      <c r="W9" s="16" t="s">
        <v>10</v>
      </c>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row>
    <row r="10" spans="1:55" s="3" customFormat="1" ht="20" customHeight="1" x14ac:dyDescent="0.2">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row>
    <row r="11" spans="1:55" s="3" customFormat="1" ht="24" customHeight="1" x14ac:dyDescent="0.2">
      <c r="B11" s="18" t="s">
        <v>11</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row>
    <row r="12" spans="1:55" s="3" customFormat="1" ht="14.25" customHeight="1" x14ac:dyDescent="0.2">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row>
    <row r="13" spans="1:55" s="3" customFormat="1" ht="9" customHeight="1" x14ac:dyDescent="0.2">
      <c r="B13" s="19"/>
      <c r="C13" s="20" t="s">
        <v>12</v>
      </c>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row>
    <row r="14" spans="1:55" s="3" customFormat="1" ht="14.5" customHeight="1" x14ac:dyDescent="0.2">
      <c r="B14" s="19"/>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row>
    <row r="15" spans="1:55" s="3" customFormat="1" ht="9" customHeight="1" x14ac:dyDescent="0.2">
      <c r="B15" s="21"/>
      <c r="C15" s="20" t="s">
        <v>13</v>
      </c>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1"/>
      <c r="AU15" s="21"/>
      <c r="AV15" s="21"/>
      <c r="AW15" s="21"/>
      <c r="AX15" s="21"/>
      <c r="AY15" s="21"/>
      <c r="AZ15" s="21"/>
      <c r="BA15" s="21"/>
      <c r="BB15" s="21"/>
    </row>
    <row r="16" spans="1:55" s="3" customFormat="1" ht="14.5" thickBot="1" x14ac:dyDescent="0.25">
      <c r="B16" s="21"/>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1"/>
      <c r="AU16" s="21"/>
      <c r="AV16" s="21"/>
      <c r="AW16" s="21"/>
      <c r="AX16" s="21"/>
      <c r="AY16" s="21"/>
      <c r="AZ16" s="21"/>
      <c r="BA16" s="21"/>
      <c r="BB16" s="21"/>
    </row>
    <row r="17" spans="2:55" s="3" customFormat="1" ht="33.75" customHeight="1" x14ac:dyDescent="0.2">
      <c r="B17" s="23"/>
      <c r="C17" s="24" t="s">
        <v>14</v>
      </c>
      <c r="D17" s="24"/>
      <c r="E17" s="24"/>
      <c r="F17" s="24"/>
      <c r="G17" s="24"/>
      <c r="H17" s="24"/>
      <c r="I17" s="24"/>
      <c r="J17" s="24"/>
      <c r="K17" s="25"/>
      <c r="L17" s="26"/>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8"/>
    </row>
    <row r="18" spans="2:55" s="3" customFormat="1" ht="33.75" customHeight="1" x14ac:dyDescent="0.2">
      <c r="B18" s="29"/>
      <c r="C18" s="30" t="s">
        <v>15</v>
      </c>
      <c r="D18" s="31"/>
      <c r="E18" s="31"/>
      <c r="F18" s="31"/>
      <c r="G18" s="31"/>
      <c r="H18" s="31"/>
      <c r="I18" s="31"/>
      <c r="J18" s="31"/>
      <c r="K18" s="32"/>
      <c r="L18" s="33"/>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5"/>
    </row>
    <row r="19" spans="2:55" s="3" customFormat="1" ht="24" customHeight="1" x14ac:dyDescent="0.2">
      <c r="B19" s="36" t="s">
        <v>16</v>
      </c>
      <c r="C19" s="37"/>
      <c r="D19" s="37"/>
      <c r="E19" s="37"/>
      <c r="F19" s="37"/>
      <c r="G19" s="37"/>
      <c r="H19" s="37"/>
      <c r="I19" s="37"/>
      <c r="J19" s="37"/>
      <c r="K19" s="38"/>
      <c r="L19" s="39"/>
      <c r="M19" s="40"/>
      <c r="N19" s="40"/>
      <c r="O19" s="40"/>
      <c r="P19" s="41"/>
      <c r="Q19" s="41"/>
      <c r="R19" s="40" t="s">
        <v>1</v>
      </c>
      <c r="S19" s="40"/>
      <c r="T19" s="41"/>
      <c r="U19" s="41"/>
      <c r="V19" s="40" t="s">
        <v>17</v>
      </c>
      <c r="W19" s="40"/>
      <c r="X19" s="41"/>
      <c r="Y19" s="41"/>
      <c r="Z19" s="40" t="s">
        <v>3</v>
      </c>
      <c r="AA19" s="40"/>
      <c r="AB19" s="41"/>
      <c r="AC19" s="41"/>
      <c r="AD19" s="40" t="s">
        <v>18</v>
      </c>
      <c r="AE19" s="40"/>
      <c r="AF19" s="42"/>
      <c r="AG19" s="42"/>
      <c r="AH19" s="43" t="s">
        <v>19</v>
      </c>
      <c r="AI19" s="43"/>
      <c r="AJ19" s="43"/>
      <c r="AK19" s="43"/>
      <c r="AL19" s="44"/>
      <c r="AM19" s="44"/>
      <c r="AN19" s="44"/>
      <c r="AO19" s="44"/>
      <c r="AP19" s="44"/>
      <c r="AQ19" s="44"/>
      <c r="AR19" s="45"/>
      <c r="AS19" s="45"/>
      <c r="AT19" s="45"/>
      <c r="AU19" s="45"/>
      <c r="AV19" s="45"/>
      <c r="AW19" s="45"/>
      <c r="AX19" s="45"/>
      <c r="AY19" s="45"/>
      <c r="AZ19" s="44"/>
      <c r="BA19" s="44"/>
      <c r="BB19" s="46"/>
    </row>
    <row r="20" spans="2:55" s="3" customFormat="1" ht="24" customHeight="1" x14ac:dyDescent="0.2">
      <c r="B20" s="47"/>
      <c r="C20" s="48"/>
      <c r="D20" s="48"/>
      <c r="E20" s="48"/>
      <c r="F20" s="48"/>
      <c r="G20" s="48"/>
      <c r="H20" s="48"/>
      <c r="I20" s="48"/>
      <c r="J20" s="48"/>
      <c r="K20" s="49"/>
      <c r="L20" s="50"/>
      <c r="M20" s="51"/>
      <c r="N20" s="52"/>
      <c r="O20" s="52"/>
      <c r="P20" s="52"/>
      <c r="Q20" s="52"/>
      <c r="R20" s="52"/>
      <c r="S20" s="52"/>
      <c r="T20" s="52"/>
      <c r="U20" s="52"/>
      <c r="V20" s="52"/>
      <c r="W20" s="52"/>
      <c r="X20" s="52"/>
      <c r="Y20" s="53"/>
      <c r="Z20" s="53"/>
      <c r="AA20" s="53"/>
      <c r="AB20" s="54"/>
      <c r="AC20" s="54"/>
      <c r="AD20" s="53" t="s">
        <v>1</v>
      </c>
      <c r="AE20" s="53"/>
      <c r="AF20" s="54"/>
      <c r="AG20" s="54"/>
      <c r="AH20" s="53" t="s">
        <v>17</v>
      </c>
      <c r="AI20" s="53"/>
      <c r="AJ20" s="54"/>
      <c r="AK20" s="54"/>
      <c r="AL20" s="53" t="s">
        <v>3</v>
      </c>
      <c r="AM20" s="53"/>
      <c r="AN20" s="54"/>
      <c r="AO20" s="54"/>
      <c r="AP20" s="53" t="s">
        <v>18</v>
      </c>
      <c r="AQ20" s="53"/>
      <c r="AR20" s="55"/>
      <c r="AS20" s="55"/>
      <c r="AT20" s="56" t="s">
        <v>20</v>
      </c>
      <c r="AU20" s="56"/>
      <c r="AV20" s="56"/>
      <c r="AW20" s="56"/>
      <c r="AX20" s="56"/>
      <c r="AY20" s="56"/>
      <c r="AZ20" s="57"/>
      <c r="BA20" s="57"/>
      <c r="BB20" s="58"/>
    </row>
    <row r="21" spans="2:55" s="3" customFormat="1" ht="24" customHeight="1" x14ac:dyDescent="0.2">
      <c r="B21" s="59" t="s">
        <v>21</v>
      </c>
      <c r="C21" s="37"/>
      <c r="D21" s="37"/>
      <c r="E21" s="37"/>
      <c r="F21" s="37"/>
      <c r="G21" s="37"/>
      <c r="H21" s="37"/>
      <c r="I21" s="37"/>
      <c r="J21" s="37"/>
      <c r="K21" s="38"/>
      <c r="L21" s="60" t="s">
        <v>22</v>
      </c>
      <c r="M21" s="61"/>
      <c r="N21" s="61"/>
      <c r="O21" s="62" t="s">
        <v>23</v>
      </c>
      <c r="P21" s="37"/>
      <c r="Q21" s="37"/>
      <c r="R21" s="37"/>
      <c r="S21" s="37"/>
      <c r="T21" s="37"/>
      <c r="U21" s="37"/>
      <c r="V21" s="37"/>
      <c r="W21" s="38"/>
      <c r="X21" s="63" t="s">
        <v>24</v>
      </c>
      <c r="Y21" s="64"/>
      <c r="Z21" s="64"/>
      <c r="AA21" s="65" t="s">
        <v>25</v>
      </c>
      <c r="AB21" s="65"/>
      <c r="AC21" s="65"/>
      <c r="AD21" s="65"/>
      <c r="AE21" s="65"/>
      <c r="AF21" s="65"/>
      <c r="AG21" s="65"/>
      <c r="AH21" s="65"/>
      <c r="AI21" s="66"/>
      <c r="AJ21" s="67" t="s">
        <v>26</v>
      </c>
      <c r="AK21" s="67"/>
      <c r="AL21" s="67"/>
      <c r="AM21" s="68"/>
      <c r="AN21" s="62" t="s">
        <v>27</v>
      </c>
      <c r="AO21" s="37"/>
      <c r="AP21" s="37"/>
      <c r="AQ21" s="37"/>
      <c r="AR21" s="37"/>
      <c r="AS21" s="37"/>
      <c r="AT21" s="37"/>
      <c r="AU21" s="37"/>
      <c r="AV21" s="37"/>
      <c r="AW21" s="37"/>
      <c r="AX21" s="37"/>
      <c r="AY21" s="37"/>
      <c r="AZ21" s="37"/>
      <c r="BA21" s="37"/>
      <c r="BB21" s="69"/>
    </row>
    <row r="22" spans="2:55" s="3" customFormat="1" ht="24" customHeight="1" x14ac:dyDescent="0.2">
      <c r="B22" s="47"/>
      <c r="C22" s="48"/>
      <c r="D22" s="48"/>
      <c r="E22" s="48"/>
      <c r="F22" s="48"/>
      <c r="G22" s="48"/>
      <c r="H22" s="48"/>
      <c r="I22" s="48"/>
      <c r="J22" s="48"/>
      <c r="K22" s="49"/>
      <c r="L22" s="70"/>
      <c r="M22" s="71"/>
      <c r="N22" s="71"/>
      <c r="O22" s="72"/>
      <c r="P22" s="48"/>
      <c r="Q22" s="48"/>
      <c r="R22" s="48"/>
      <c r="S22" s="48"/>
      <c r="T22" s="48"/>
      <c r="U22" s="48"/>
      <c r="V22" s="48"/>
      <c r="W22" s="49"/>
      <c r="X22" s="73"/>
      <c r="Y22" s="74"/>
      <c r="Z22" s="74"/>
      <c r="AA22" s="75"/>
      <c r="AB22" s="75"/>
      <c r="AC22" s="75"/>
      <c r="AD22" s="75"/>
      <c r="AE22" s="75"/>
      <c r="AF22" s="75"/>
      <c r="AG22" s="75"/>
      <c r="AH22" s="75"/>
      <c r="AI22" s="76"/>
      <c r="AJ22" s="77"/>
      <c r="AK22" s="77"/>
      <c r="AL22" s="77"/>
      <c r="AM22" s="78"/>
      <c r="AN22" s="72"/>
      <c r="AO22" s="48"/>
      <c r="AP22" s="48"/>
      <c r="AQ22" s="48"/>
      <c r="AR22" s="48"/>
      <c r="AS22" s="48"/>
      <c r="AT22" s="48"/>
      <c r="AU22" s="48"/>
      <c r="AV22" s="48"/>
      <c r="AW22" s="48"/>
      <c r="AX22" s="48"/>
      <c r="AY22" s="48"/>
      <c r="AZ22" s="48"/>
      <c r="BA22" s="48"/>
      <c r="BB22" s="79"/>
    </row>
    <row r="23" spans="2:55" s="3" customFormat="1" ht="33.75" customHeight="1" x14ac:dyDescent="0.2">
      <c r="B23" s="29"/>
      <c r="C23" s="31" t="s">
        <v>28</v>
      </c>
      <c r="D23" s="31"/>
      <c r="E23" s="31"/>
      <c r="F23" s="31"/>
      <c r="G23" s="31"/>
      <c r="H23" s="31"/>
      <c r="I23" s="31"/>
      <c r="J23" s="31"/>
      <c r="K23" s="80"/>
      <c r="L23" s="81" t="s">
        <v>29</v>
      </c>
      <c r="M23" s="82"/>
      <c r="N23" s="82"/>
      <c r="O23" s="82"/>
      <c r="P23" s="82"/>
      <c r="Q23" s="82"/>
      <c r="R23" s="83"/>
      <c r="S23" s="83"/>
      <c r="T23" s="83"/>
      <c r="U23" s="83"/>
      <c r="V23" s="83"/>
      <c r="W23" s="83"/>
      <c r="X23" s="83"/>
      <c r="Y23" s="83"/>
      <c r="Z23" s="83"/>
      <c r="AA23" s="83"/>
      <c r="AB23" s="83"/>
      <c r="AC23" s="83"/>
      <c r="AD23" s="83"/>
      <c r="AE23" s="82" t="s">
        <v>30</v>
      </c>
      <c r="AF23" s="82"/>
      <c r="AG23" s="84"/>
      <c r="AH23" s="85" t="s">
        <v>31</v>
      </c>
      <c r="AI23" s="86"/>
      <c r="AJ23" s="86"/>
      <c r="AK23" s="86"/>
      <c r="AL23" s="86"/>
      <c r="AM23" s="86"/>
      <c r="AN23" s="86"/>
      <c r="AO23" s="86"/>
      <c r="AP23" s="86"/>
      <c r="AQ23" s="86"/>
      <c r="AR23" s="87"/>
      <c r="AS23" s="88" t="s">
        <v>27</v>
      </c>
      <c r="AT23" s="89"/>
      <c r="AU23" s="89"/>
      <c r="AV23" s="89"/>
      <c r="AW23" s="89"/>
      <c r="AX23" s="89"/>
      <c r="AY23" s="89"/>
      <c r="AZ23" s="89"/>
      <c r="BA23" s="89"/>
      <c r="BB23" s="90"/>
    </row>
    <row r="24" spans="2:55" s="3" customFormat="1" ht="24" customHeight="1" x14ac:dyDescent="0.2">
      <c r="B24" s="91"/>
      <c r="C24" s="92" t="s">
        <v>32</v>
      </c>
      <c r="D24" s="92"/>
      <c r="E24" s="92"/>
      <c r="F24" s="92"/>
      <c r="G24" s="92"/>
      <c r="H24" s="92"/>
      <c r="I24" s="92"/>
      <c r="J24" s="92"/>
      <c r="K24" s="93"/>
      <c r="L24" s="39"/>
      <c r="M24" s="40"/>
      <c r="N24" s="40"/>
      <c r="O24" s="40"/>
      <c r="P24" s="41"/>
      <c r="Q24" s="41"/>
      <c r="R24" s="40" t="s">
        <v>1</v>
      </c>
      <c r="S24" s="40"/>
      <c r="T24" s="41"/>
      <c r="U24" s="41"/>
      <c r="V24" s="40" t="s">
        <v>17</v>
      </c>
      <c r="W24" s="40"/>
      <c r="X24" s="41"/>
      <c r="Y24" s="41"/>
      <c r="Z24" s="40" t="s">
        <v>3</v>
      </c>
      <c r="AA24" s="40"/>
      <c r="AB24" s="41"/>
      <c r="AC24" s="41"/>
      <c r="AD24" s="40" t="s">
        <v>18</v>
      </c>
      <c r="AE24" s="40"/>
      <c r="AF24" s="42"/>
      <c r="AG24" s="42"/>
      <c r="AH24" s="43" t="s">
        <v>19</v>
      </c>
      <c r="AI24" s="43"/>
      <c r="AJ24" s="43"/>
      <c r="AK24" s="43"/>
      <c r="AL24" s="44"/>
      <c r="AM24" s="44"/>
      <c r="AN24" s="44"/>
      <c r="AO24" s="44"/>
      <c r="AP24" s="44"/>
      <c r="AQ24" s="44"/>
      <c r="AR24" s="45"/>
      <c r="AS24" s="45"/>
      <c r="AT24" s="45"/>
      <c r="AU24" s="45"/>
      <c r="AV24" s="45"/>
      <c r="AW24" s="45"/>
      <c r="AX24" s="45"/>
      <c r="AY24" s="45"/>
      <c r="AZ24" s="44"/>
      <c r="BA24" s="44"/>
      <c r="BB24" s="46"/>
    </row>
    <row r="25" spans="2:55" s="3" customFormat="1" ht="24" customHeight="1" x14ac:dyDescent="0.2">
      <c r="B25" s="94"/>
      <c r="C25" s="95"/>
      <c r="D25" s="95"/>
      <c r="E25" s="95"/>
      <c r="F25" s="95"/>
      <c r="G25" s="95"/>
      <c r="H25" s="95"/>
      <c r="I25" s="95"/>
      <c r="J25" s="95"/>
      <c r="K25" s="96"/>
      <c r="L25" s="50"/>
      <c r="M25" s="51"/>
      <c r="N25" s="52"/>
      <c r="O25" s="52"/>
      <c r="P25" s="52"/>
      <c r="Q25" s="52"/>
      <c r="R25" s="52"/>
      <c r="S25" s="52"/>
      <c r="T25" s="52"/>
      <c r="U25" s="52"/>
      <c r="V25" s="52"/>
      <c r="W25" s="52"/>
      <c r="X25" s="52"/>
      <c r="Y25" s="53"/>
      <c r="Z25" s="53"/>
      <c r="AA25" s="53"/>
      <c r="AB25" s="54"/>
      <c r="AC25" s="54"/>
      <c r="AD25" s="53" t="s">
        <v>1</v>
      </c>
      <c r="AE25" s="53"/>
      <c r="AF25" s="54"/>
      <c r="AG25" s="54"/>
      <c r="AH25" s="53" t="s">
        <v>17</v>
      </c>
      <c r="AI25" s="53"/>
      <c r="AJ25" s="54"/>
      <c r="AK25" s="54"/>
      <c r="AL25" s="53" t="s">
        <v>3</v>
      </c>
      <c r="AM25" s="53"/>
      <c r="AN25" s="54"/>
      <c r="AO25" s="54"/>
      <c r="AP25" s="53" t="s">
        <v>18</v>
      </c>
      <c r="AQ25" s="53"/>
      <c r="AR25" s="55"/>
      <c r="AS25" s="55"/>
      <c r="AT25" s="56" t="s">
        <v>20</v>
      </c>
      <c r="AU25" s="56"/>
      <c r="AV25" s="56"/>
      <c r="AW25" s="56"/>
      <c r="AX25" s="56"/>
      <c r="AY25" s="56"/>
      <c r="AZ25" s="57"/>
      <c r="BA25" s="57"/>
      <c r="BB25" s="58"/>
      <c r="BC25" s="21"/>
    </row>
    <row r="26" spans="2:55" s="3" customFormat="1" ht="22.5" customHeight="1" x14ac:dyDescent="0.2">
      <c r="B26" s="91"/>
      <c r="C26" s="92" t="s">
        <v>33</v>
      </c>
      <c r="D26" s="92"/>
      <c r="E26" s="92"/>
      <c r="F26" s="92"/>
      <c r="G26" s="92"/>
      <c r="H26" s="92"/>
      <c r="I26" s="92"/>
      <c r="J26" s="92"/>
      <c r="K26" s="97"/>
      <c r="L26" s="98"/>
      <c r="M26" s="99" t="s">
        <v>34</v>
      </c>
      <c r="N26" s="99"/>
      <c r="O26" s="99"/>
      <c r="P26" s="99"/>
      <c r="Q26" s="99"/>
      <c r="R26" s="99"/>
      <c r="S26" s="99"/>
      <c r="T26" s="99"/>
      <c r="U26" s="100"/>
      <c r="V26" s="100"/>
      <c r="W26" s="101"/>
      <c r="X26" s="37"/>
      <c r="Y26" s="37"/>
      <c r="Z26" s="37"/>
      <c r="AA26" s="37"/>
      <c r="AB26" s="40" t="s">
        <v>35</v>
      </c>
      <c r="AC26" s="40"/>
      <c r="AD26" s="101"/>
      <c r="AE26" s="40" t="s">
        <v>36</v>
      </c>
      <c r="AF26" s="40"/>
      <c r="AG26" s="40"/>
      <c r="AH26" s="40"/>
      <c r="AI26" s="40"/>
      <c r="AJ26" s="40"/>
      <c r="AK26" s="40"/>
      <c r="AL26" s="102"/>
      <c r="AM26" s="102"/>
      <c r="AN26" s="101"/>
      <c r="AO26" s="101"/>
      <c r="AP26" s="37"/>
      <c r="AQ26" s="37"/>
      <c r="AR26" s="37"/>
      <c r="AS26" s="37"/>
      <c r="AT26" s="40" t="s">
        <v>35</v>
      </c>
      <c r="AU26" s="40"/>
      <c r="AV26" s="103"/>
      <c r="AW26" s="103"/>
      <c r="AX26" s="103"/>
      <c r="AY26" s="103"/>
      <c r="AZ26" s="103"/>
      <c r="BA26" s="103"/>
      <c r="BB26" s="104"/>
      <c r="BC26" s="105"/>
    </row>
    <row r="27" spans="2:55" s="3" customFormat="1" ht="22.5" customHeight="1" x14ac:dyDescent="0.2">
      <c r="B27" s="106"/>
      <c r="C27" s="12"/>
      <c r="D27" s="12"/>
      <c r="E27" s="12"/>
      <c r="F27" s="12"/>
      <c r="G27" s="12"/>
      <c r="H27" s="12"/>
      <c r="I27" s="12"/>
      <c r="J27" s="12"/>
      <c r="K27" s="107"/>
      <c r="L27" s="98"/>
      <c r="M27" s="108" t="s">
        <v>37</v>
      </c>
      <c r="N27" s="108"/>
      <c r="O27" s="108"/>
      <c r="P27" s="108"/>
      <c r="Q27" s="108"/>
      <c r="R27" s="108"/>
      <c r="S27" s="108"/>
      <c r="T27" s="108"/>
      <c r="U27" s="109"/>
      <c r="V27" s="1"/>
      <c r="W27" s="1"/>
      <c r="X27" s="6"/>
      <c r="Y27" s="6"/>
      <c r="Z27" s="6"/>
      <c r="AA27" s="6"/>
      <c r="AB27" s="108" t="s">
        <v>35</v>
      </c>
      <c r="AC27" s="108"/>
      <c r="AD27" s="1"/>
      <c r="AE27" s="12"/>
      <c r="AF27" s="12"/>
      <c r="AG27" s="12"/>
      <c r="AH27" s="12"/>
      <c r="AI27" s="12"/>
      <c r="AJ27" s="12"/>
      <c r="AK27" s="12"/>
      <c r="AL27" s="12"/>
      <c r="AM27" s="12"/>
      <c r="AN27" s="12"/>
      <c r="AO27" s="12"/>
      <c r="AP27" s="6"/>
      <c r="AQ27" s="6"/>
      <c r="AR27" s="6"/>
      <c r="AS27" s="6"/>
      <c r="AT27" s="108"/>
      <c r="AU27" s="108"/>
      <c r="AV27" s="110"/>
      <c r="AW27" s="110"/>
      <c r="AX27" s="110"/>
      <c r="AY27" s="110"/>
      <c r="AZ27" s="110"/>
      <c r="BA27" s="110"/>
      <c r="BB27" s="111"/>
    </row>
    <row r="28" spans="2:55" s="3" customFormat="1" ht="22.5" customHeight="1" x14ac:dyDescent="0.2">
      <c r="B28" s="112"/>
      <c r="C28" s="12"/>
      <c r="D28" s="12"/>
      <c r="E28" s="12"/>
      <c r="F28" s="12"/>
      <c r="G28" s="12"/>
      <c r="H28" s="12"/>
      <c r="I28" s="12"/>
      <c r="J28" s="12"/>
      <c r="K28" s="113"/>
      <c r="L28" s="114"/>
      <c r="M28" s="12"/>
      <c r="N28" s="12"/>
      <c r="O28" s="12"/>
      <c r="P28" s="12"/>
      <c r="Q28" s="12"/>
      <c r="R28" s="12"/>
      <c r="S28" s="12"/>
      <c r="T28" s="12"/>
      <c r="U28" s="12"/>
      <c r="V28" s="12"/>
      <c r="W28" s="1"/>
      <c r="X28" s="6"/>
      <c r="Y28" s="6"/>
      <c r="Z28" s="6"/>
      <c r="AA28" s="6"/>
      <c r="AB28" s="108"/>
      <c r="AC28" s="108"/>
      <c r="AD28" s="1"/>
      <c r="AE28" s="1"/>
      <c r="AF28" s="1"/>
      <c r="AG28" s="1"/>
      <c r="AH28" s="115"/>
      <c r="AI28" s="115"/>
      <c r="AJ28" s="115"/>
      <c r="AK28" s="115"/>
      <c r="AP28" s="116"/>
      <c r="AQ28" s="116"/>
      <c r="AR28" s="117" t="s">
        <v>38</v>
      </c>
      <c r="AS28" s="118">
        <f>SUM(AP26:AS27,X26:AA28)</f>
        <v>0</v>
      </c>
      <c r="AT28" s="118"/>
      <c r="AU28" s="118"/>
      <c r="AV28" s="118"/>
      <c r="AW28" s="118"/>
      <c r="AX28" s="118"/>
      <c r="AY28" s="118"/>
      <c r="AZ28" s="119" t="s">
        <v>35</v>
      </c>
      <c r="BA28" s="119"/>
      <c r="BB28" s="120"/>
    </row>
    <row r="29" spans="2:55" s="3" customFormat="1" ht="7.5" customHeight="1" x14ac:dyDescent="0.2">
      <c r="B29" s="112"/>
      <c r="C29" s="121"/>
      <c r="D29" s="121"/>
      <c r="E29" s="121"/>
      <c r="F29" s="121"/>
      <c r="G29" s="121"/>
      <c r="H29" s="121"/>
      <c r="I29" s="121"/>
      <c r="J29" s="121"/>
      <c r="K29" s="113"/>
      <c r="L29" s="114"/>
      <c r="M29" s="121"/>
      <c r="N29" s="121"/>
      <c r="O29" s="121"/>
      <c r="P29" s="121"/>
      <c r="Q29" s="121"/>
      <c r="R29" s="121"/>
      <c r="S29" s="121"/>
      <c r="T29" s="121"/>
      <c r="U29" s="121"/>
      <c r="V29" s="121"/>
      <c r="W29" s="121"/>
      <c r="X29" s="122"/>
      <c r="Y29" s="122"/>
      <c r="Z29" s="122"/>
      <c r="AA29" s="122"/>
      <c r="AB29" s="123"/>
      <c r="AC29" s="123"/>
      <c r="AD29" s="1"/>
      <c r="AE29" s="1"/>
      <c r="AF29" s="1"/>
      <c r="AG29" s="1"/>
      <c r="AH29" s="115"/>
      <c r="AI29" s="115"/>
      <c r="AJ29" s="115"/>
      <c r="AK29" s="115"/>
      <c r="AR29" s="124"/>
      <c r="AS29" s="125"/>
      <c r="AT29" s="125"/>
      <c r="AU29" s="125"/>
      <c r="AV29" s="125"/>
      <c r="AW29" s="125"/>
      <c r="AX29" s="125"/>
      <c r="AY29" s="125"/>
      <c r="AZ29" s="126"/>
      <c r="BA29" s="126"/>
      <c r="BB29" s="120"/>
    </row>
    <row r="30" spans="2:55" s="3" customFormat="1" ht="30" customHeight="1" x14ac:dyDescent="0.2">
      <c r="B30" s="127"/>
      <c r="C30" s="31" t="s">
        <v>39</v>
      </c>
      <c r="D30" s="31"/>
      <c r="E30" s="31"/>
      <c r="F30" s="31"/>
      <c r="G30" s="31"/>
      <c r="H30" s="31"/>
      <c r="I30" s="31"/>
      <c r="J30" s="31"/>
      <c r="K30" s="128"/>
      <c r="L30" s="129"/>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1"/>
    </row>
    <row r="32" spans="2:55" ht="19.5" customHeight="1" x14ac:dyDescent="0.2">
      <c r="B32" s="132" t="s">
        <v>40</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J32" s="3"/>
      <c r="AK32" s="3"/>
      <c r="AL32" s="3"/>
      <c r="AM32" s="3"/>
      <c r="AN32" s="3"/>
      <c r="AO32" s="3"/>
      <c r="AP32" s="3"/>
      <c r="AQ32" s="3"/>
      <c r="AR32" s="134" t="s">
        <v>41</v>
      </c>
      <c r="AS32" s="135"/>
      <c r="AT32" s="135"/>
      <c r="AU32" s="135"/>
      <c r="AV32" s="135"/>
      <c r="AW32" s="135"/>
      <c r="AX32" s="135"/>
      <c r="AY32" s="135"/>
      <c r="AZ32" s="135"/>
      <c r="BA32" s="135"/>
      <c r="BB32" s="136"/>
      <c r="BC32" s="3"/>
    </row>
    <row r="33" spans="2:54" ht="19.5" customHeight="1" x14ac:dyDescent="0.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R33" s="137"/>
      <c r="AS33" s="138"/>
      <c r="AT33" s="138"/>
      <c r="AU33" s="138"/>
      <c r="AV33" s="138"/>
      <c r="AW33" s="138"/>
      <c r="AX33" s="138"/>
      <c r="AY33" s="138"/>
      <c r="AZ33" s="138"/>
      <c r="BA33" s="138"/>
      <c r="BB33" s="139"/>
    </row>
    <row r="34" spans="2:54" ht="19.5" customHeight="1" x14ac:dyDescent="0.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R34" s="137"/>
      <c r="AS34" s="138"/>
      <c r="AT34" s="138"/>
      <c r="AU34" s="138"/>
      <c r="AV34" s="138"/>
      <c r="AW34" s="138"/>
      <c r="AX34" s="138"/>
      <c r="AY34" s="138"/>
      <c r="AZ34" s="138"/>
      <c r="BA34" s="138"/>
      <c r="BB34" s="139"/>
    </row>
    <row r="35" spans="2:54" ht="19.5" customHeight="1" x14ac:dyDescent="0.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R35" s="137"/>
      <c r="AS35" s="138"/>
      <c r="AT35" s="138"/>
      <c r="AU35" s="138"/>
      <c r="AV35" s="138"/>
      <c r="AW35" s="138"/>
      <c r="AX35" s="138"/>
      <c r="AY35" s="138"/>
      <c r="AZ35" s="138"/>
      <c r="BA35" s="138"/>
      <c r="BB35" s="139"/>
    </row>
    <row r="36" spans="2:54" ht="19.5" customHeight="1" x14ac:dyDescent="0.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R36" s="137"/>
      <c r="AS36" s="138"/>
      <c r="AT36" s="138"/>
      <c r="AU36" s="138"/>
      <c r="AV36" s="138"/>
      <c r="AW36" s="138"/>
      <c r="AX36" s="138"/>
      <c r="AY36" s="138"/>
      <c r="AZ36" s="138"/>
      <c r="BA36" s="138"/>
      <c r="BB36" s="139"/>
    </row>
    <row r="37" spans="2:54" ht="19.5" customHeight="1" x14ac:dyDescent="0.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R37" s="137"/>
      <c r="AS37" s="138"/>
      <c r="AT37" s="138"/>
      <c r="AU37" s="138"/>
      <c r="AV37" s="138"/>
      <c r="AW37" s="138"/>
      <c r="AX37" s="138"/>
      <c r="AY37" s="138"/>
      <c r="AZ37" s="138"/>
      <c r="BA37" s="138"/>
      <c r="BB37" s="139"/>
    </row>
  </sheetData>
  <sheetProtection selectLockedCells="1"/>
  <mergeCells count="111">
    <mergeCell ref="B32:AF37"/>
    <mergeCell ref="AR32:BB32"/>
    <mergeCell ref="AR33:BB37"/>
    <mergeCell ref="M28:V28"/>
    <mergeCell ref="X28:AA28"/>
    <mergeCell ref="AB28:AC28"/>
    <mergeCell ref="AS28:AY28"/>
    <mergeCell ref="AZ28:BA28"/>
    <mergeCell ref="C30:J30"/>
    <mergeCell ref="L30:BB30"/>
    <mergeCell ref="AP26:AS26"/>
    <mergeCell ref="AT26:AU26"/>
    <mergeCell ref="M27:T27"/>
    <mergeCell ref="X27:AA27"/>
    <mergeCell ref="AB27:AC27"/>
    <mergeCell ref="AE27:AO27"/>
    <mergeCell ref="AP27:AS27"/>
    <mergeCell ref="AT27:AU27"/>
    <mergeCell ref="AL25:AM25"/>
    <mergeCell ref="AN25:AO25"/>
    <mergeCell ref="AP25:AQ25"/>
    <mergeCell ref="AR25:AS25"/>
    <mergeCell ref="AT25:AY25"/>
    <mergeCell ref="C26:J28"/>
    <mergeCell ref="M26:T26"/>
    <mergeCell ref="X26:AA26"/>
    <mergeCell ref="AB26:AC26"/>
    <mergeCell ref="AE26:AK26"/>
    <mergeCell ref="Y25:AA25"/>
    <mergeCell ref="AB25:AC25"/>
    <mergeCell ref="AD25:AE25"/>
    <mergeCell ref="AF25:AG25"/>
    <mergeCell ref="AH25:AI25"/>
    <mergeCell ref="AJ25:AK25"/>
    <mergeCell ref="X24:Y24"/>
    <mergeCell ref="Z24:AA24"/>
    <mergeCell ref="AB24:AC24"/>
    <mergeCell ref="AD24:AE24"/>
    <mergeCell ref="AF24:AG24"/>
    <mergeCell ref="AH24:AK24"/>
    <mergeCell ref="C24:J25"/>
    <mergeCell ref="M24:O24"/>
    <mergeCell ref="P24:Q24"/>
    <mergeCell ref="R24:S24"/>
    <mergeCell ref="T24:U24"/>
    <mergeCell ref="V24:W24"/>
    <mergeCell ref="AJ21:AM22"/>
    <mergeCell ref="AN21:BB22"/>
    <mergeCell ref="C23:J23"/>
    <mergeCell ref="L23:Q23"/>
    <mergeCell ref="R23:AD23"/>
    <mergeCell ref="AE23:AG23"/>
    <mergeCell ref="AH23:AR23"/>
    <mergeCell ref="AS23:BB23"/>
    <mergeCell ref="AL20:AM20"/>
    <mergeCell ref="AN20:AO20"/>
    <mergeCell ref="AP20:AQ20"/>
    <mergeCell ref="AR20:AS20"/>
    <mergeCell ref="AT20:AY20"/>
    <mergeCell ref="B21:K22"/>
    <mergeCell ref="L21:N22"/>
    <mergeCell ref="O21:W22"/>
    <mergeCell ref="X21:Z22"/>
    <mergeCell ref="AA21:AI22"/>
    <mergeCell ref="Y20:AA20"/>
    <mergeCell ref="AB20:AC20"/>
    <mergeCell ref="AD20:AE20"/>
    <mergeCell ref="AF20:AG20"/>
    <mergeCell ref="AH20:AI20"/>
    <mergeCell ref="AJ20:AK20"/>
    <mergeCell ref="X19:Y19"/>
    <mergeCell ref="Z19:AA19"/>
    <mergeCell ref="AB19:AC19"/>
    <mergeCell ref="AD19:AE19"/>
    <mergeCell ref="AF19:AG19"/>
    <mergeCell ref="AH19:AK19"/>
    <mergeCell ref="C17:J17"/>
    <mergeCell ref="L17:BB17"/>
    <mergeCell ref="C18:J18"/>
    <mergeCell ref="L18:BB18"/>
    <mergeCell ref="B19:K20"/>
    <mergeCell ref="M19:O19"/>
    <mergeCell ref="P19:Q19"/>
    <mergeCell ref="R19:S19"/>
    <mergeCell ref="T19:U19"/>
    <mergeCell ref="V19:W19"/>
    <mergeCell ref="W8:AD8"/>
    <mergeCell ref="AE8:BB8"/>
    <mergeCell ref="W9:BB10"/>
    <mergeCell ref="B11:BB12"/>
    <mergeCell ref="C13:BB14"/>
    <mergeCell ref="C15:AS16"/>
    <mergeCell ref="W5:AD5"/>
    <mergeCell ref="AE5:BB5"/>
    <mergeCell ref="W6:AD6"/>
    <mergeCell ref="AE6:BB6"/>
    <mergeCell ref="W7:AD7"/>
    <mergeCell ref="AE7:BB7"/>
    <mergeCell ref="AR2:AS2"/>
    <mergeCell ref="AT2:AU2"/>
    <mergeCell ref="AV2:AY2"/>
    <mergeCell ref="AZ2:BA2"/>
    <mergeCell ref="C3:AA3"/>
    <mergeCell ref="W4:AD4"/>
    <mergeCell ref="AE4:BB4"/>
    <mergeCell ref="O1:P2"/>
    <mergeCell ref="Q1:R1"/>
    <mergeCell ref="Q2:R2"/>
    <mergeCell ref="AK2:AM2"/>
    <mergeCell ref="AN2:AO2"/>
    <mergeCell ref="AP2:AQ2"/>
  </mergeCells>
  <phoneticPr fontId="2"/>
  <printOptions horizontalCentered="1"/>
  <pageMargins left="0.39370078740157483" right="0.39370078740157483" top="0.19685039370078741" bottom="0.19685039370078741" header="0" footer="0"/>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xr:uid="{B61D9CAE-BDD2-4C2D-9673-FA42A3256BE5}">
          <xm:sqref>AB19:AC20 JX19:JY20 TT19:TU20 ADP19:ADQ20 ANL19:ANM20 AXH19:AXI20 BHD19:BHE20 BQZ19:BRA20 CAV19:CAW20 CKR19:CKS20 CUN19:CUO20 DEJ19:DEK20 DOF19:DOG20 DYB19:DYC20 EHX19:EHY20 ERT19:ERU20 FBP19:FBQ20 FLL19:FLM20 FVH19:FVI20 GFD19:GFE20 GOZ19:GPA20 GYV19:GYW20 HIR19:HIS20 HSN19:HSO20 ICJ19:ICK20 IMF19:IMG20 IWB19:IWC20 JFX19:JFY20 JPT19:JPU20 JZP19:JZQ20 KJL19:KJM20 KTH19:KTI20 LDD19:LDE20 LMZ19:LNA20 LWV19:LWW20 MGR19:MGS20 MQN19:MQO20 NAJ19:NAK20 NKF19:NKG20 NUB19:NUC20 ODX19:ODY20 ONT19:ONU20 OXP19:OXQ20 PHL19:PHM20 PRH19:PRI20 QBD19:QBE20 QKZ19:QLA20 QUV19:QUW20 RER19:RES20 RON19:ROO20 RYJ19:RYK20 SIF19:SIG20 SSB19:SSC20 TBX19:TBY20 TLT19:TLU20 TVP19:TVQ20 UFL19:UFM20 UPH19:UPI20 UZD19:UZE20 VIZ19:VJA20 VSV19:VSW20 WCR19:WCS20 WMN19:WMO20 WWJ19:WWK20 AB65555:AC65556 JX65555:JY65556 TT65555:TU65556 ADP65555:ADQ65556 ANL65555:ANM65556 AXH65555:AXI65556 BHD65555:BHE65556 BQZ65555:BRA65556 CAV65555:CAW65556 CKR65555:CKS65556 CUN65555:CUO65556 DEJ65555:DEK65556 DOF65555:DOG65556 DYB65555:DYC65556 EHX65555:EHY65556 ERT65555:ERU65556 FBP65555:FBQ65556 FLL65555:FLM65556 FVH65555:FVI65556 GFD65555:GFE65556 GOZ65555:GPA65556 GYV65555:GYW65556 HIR65555:HIS65556 HSN65555:HSO65556 ICJ65555:ICK65556 IMF65555:IMG65556 IWB65555:IWC65556 JFX65555:JFY65556 JPT65555:JPU65556 JZP65555:JZQ65556 KJL65555:KJM65556 KTH65555:KTI65556 LDD65555:LDE65556 LMZ65555:LNA65556 LWV65555:LWW65556 MGR65555:MGS65556 MQN65555:MQO65556 NAJ65555:NAK65556 NKF65555:NKG65556 NUB65555:NUC65556 ODX65555:ODY65556 ONT65555:ONU65556 OXP65555:OXQ65556 PHL65555:PHM65556 PRH65555:PRI65556 QBD65555:QBE65556 QKZ65555:QLA65556 QUV65555:QUW65556 RER65555:RES65556 RON65555:ROO65556 RYJ65555:RYK65556 SIF65555:SIG65556 SSB65555:SSC65556 TBX65555:TBY65556 TLT65555:TLU65556 TVP65555:TVQ65556 UFL65555:UFM65556 UPH65555:UPI65556 UZD65555:UZE65556 VIZ65555:VJA65556 VSV65555:VSW65556 WCR65555:WCS65556 WMN65555:WMO65556 WWJ65555:WWK65556 AB131091:AC131092 JX131091:JY131092 TT131091:TU131092 ADP131091:ADQ131092 ANL131091:ANM131092 AXH131091:AXI131092 BHD131091:BHE131092 BQZ131091:BRA131092 CAV131091:CAW131092 CKR131091:CKS131092 CUN131091:CUO131092 DEJ131091:DEK131092 DOF131091:DOG131092 DYB131091:DYC131092 EHX131091:EHY131092 ERT131091:ERU131092 FBP131091:FBQ131092 FLL131091:FLM131092 FVH131091:FVI131092 GFD131091:GFE131092 GOZ131091:GPA131092 GYV131091:GYW131092 HIR131091:HIS131092 HSN131091:HSO131092 ICJ131091:ICK131092 IMF131091:IMG131092 IWB131091:IWC131092 JFX131091:JFY131092 JPT131091:JPU131092 JZP131091:JZQ131092 KJL131091:KJM131092 KTH131091:KTI131092 LDD131091:LDE131092 LMZ131091:LNA131092 LWV131091:LWW131092 MGR131091:MGS131092 MQN131091:MQO131092 NAJ131091:NAK131092 NKF131091:NKG131092 NUB131091:NUC131092 ODX131091:ODY131092 ONT131091:ONU131092 OXP131091:OXQ131092 PHL131091:PHM131092 PRH131091:PRI131092 QBD131091:QBE131092 QKZ131091:QLA131092 QUV131091:QUW131092 RER131091:RES131092 RON131091:ROO131092 RYJ131091:RYK131092 SIF131091:SIG131092 SSB131091:SSC131092 TBX131091:TBY131092 TLT131091:TLU131092 TVP131091:TVQ131092 UFL131091:UFM131092 UPH131091:UPI131092 UZD131091:UZE131092 VIZ131091:VJA131092 VSV131091:VSW131092 WCR131091:WCS131092 WMN131091:WMO131092 WWJ131091:WWK131092 AB196627:AC196628 JX196627:JY196628 TT196627:TU196628 ADP196627:ADQ196628 ANL196627:ANM196628 AXH196627:AXI196628 BHD196627:BHE196628 BQZ196627:BRA196628 CAV196627:CAW196628 CKR196627:CKS196628 CUN196627:CUO196628 DEJ196627:DEK196628 DOF196627:DOG196628 DYB196627:DYC196628 EHX196627:EHY196628 ERT196627:ERU196628 FBP196627:FBQ196628 FLL196627:FLM196628 FVH196627:FVI196628 GFD196627:GFE196628 GOZ196627:GPA196628 GYV196627:GYW196628 HIR196627:HIS196628 HSN196627:HSO196628 ICJ196627:ICK196628 IMF196627:IMG196628 IWB196627:IWC196628 JFX196627:JFY196628 JPT196627:JPU196628 JZP196627:JZQ196628 KJL196627:KJM196628 KTH196627:KTI196628 LDD196627:LDE196628 LMZ196627:LNA196628 LWV196627:LWW196628 MGR196627:MGS196628 MQN196627:MQO196628 NAJ196627:NAK196628 NKF196627:NKG196628 NUB196627:NUC196628 ODX196627:ODY196628 ONT196627:ONU196628 OXP196627:OXQ196628 PHL196627:PHM196628 PRH196627:PRI196628 QBD196627:QBE196628 QKZ196627:QLA196628 QUV196627:QUW196628 RER196627:RES196628 RON196627:ROO196628 RYJ196627:RYK196628 SIF196627:SIG196628 SSB196627:SSC196628 TBX196627:TBY196628 TLT196627:TLU196628 TVP196627:TVQ196628 UFL196627:UFM196628 UPH196627:UPI196628 UZD196627:UZE196628 VIZ196627:VJA196628 VSV196627:VSW196628 WCR196627:WCS196628 WMN196627:WMO196628 WWJ196627:WWK196628 AB262163:AC262164 JX262163:JY262164 TT262163:TU262164 ADP262163:ADQ262164 ANL262163:ANM262164 AXH262163:AXI262164 BHD262163:BHE262164 BQZ262163:BRA262164 CAV262163:CAW262164 CKR262163:CKS262164 CUN262163:CUO262164 DEJ262163:DEK262164 DOF262163:DOG262164 DYB262163:DYC262164 EHX262163:EHY262164 ERT262163:ERU262164 FBP262163:FBQ262164 FLL262163:FLM262164 FVH262163:FVI262164 GFD262163:GFE262164 GOZ262163:GPA262164 GYV262163:GYW262164 HIR262163:HIS262164 HSN262163:HSO262164 ICJ262163:ICK262164 IMF262163:IMG262164 IWB262163:IWC262164 JFX262163:JFY262164 JPT262163:JPU262164 JZP262163:JZQ262164 KJL262163:KJM262164 KTH262163:KTI262164 LDD262163:LDE262164 LMZ262163:LNA262164 LWV262163:LWW262164 MGR262163:MGS262164 MQN262163:MQO262164 NAJ262163:NAK262164 NKF262163:NKG262164 NUB262163:NUC262164 ODX262163:ODY262164 ONT262163:ONU262164 OXP262163:OXQ262164 PHL262163:PHM262164 PRH262163:PRI262164 QBD262163:QBE262164 QKZ262163:QLA262164 QUV262163:QUW262164 RER262163:RES262164 RON262163:ROO262164 RYJ262163:RYK262164 SIF262163:SIG262164 SSB262163:SSC262164 TBX262163:TBY262164 TLT262163:TLU262164 TVP262163:TVQ262164 UFL262163:UFM262164 UPH262163:UPI262164 UZD262163:UZE262164 VIZ262163:VJA262164 VSV262163:VSW262164 WCR262163:WCS262164 WMN262163:WMO262164 WWJ262163:WWK262164 AB327699:AC327700 JX327699:JY327700 TT327699:TU327700 ADP327699:ADQ327700 ANL327699:ANM327700 AXH327699:AXI327700 BHD327699:BHE327700 BQZ327699:BRA327700 CAV327699:CAW327700 CKR327699:CKS327700 CUN327699:CUO327700 DEJ327699:DEK327700 DOF327699:DOG327700 DYB327699:DYC327700 EHX327699:EHY327700 ERT327699:ERU327700 FBP327699:FBQ327700 FLL327699:FLM327700 FVH327699:FVI327700 GFD327699:GFE327700 GOZ327699:GPA327700 GYV327699:GYW327700 HIR327699:HIS327700 HSN327699:HSO327700 ICJ327699:ICK327700 IMF327699:IMG327700 IWB327699:IWC327700 JFX327699:JFY327700 JPT327699:JPU327700 JZP327699:JZQ327700 KJL327699:KJM327700 KTH327699:KTI327700 LDD327699:LDE327700 LMZ327699:LNA327700 LWV327699:LWW327700 MGR327699:MGS327700 MQN327699:MQO327700 NAJ327699:NAK327700 NKF327699:NKG327700 NUB327699:NUC327700 ODX327699:ODY327700 ONT327699:ONU327700 OXP327699:OXQ327700 PHL327699:PHM327700 PRH327699:PRI327700 QBD327699:QBE327700 QKZ327699:QLA327700 QUV327699:QUW327700 RER327699:RES327700 RON327699:ROO327700 RYJ327699:RYK327700 SIF327699:SIG327700 SSB327699:SSC327700 TBX327699:TBY327700 TLT327699:TLU327700 TVP327699:TVQ327700 UFL327699:UFM327700 UPH327699:UPI327700 UZD327699:UZE327700 VIZ327699:VJA327700 VSV327699:VSW327700 WCR327699:WCS327700 WMN327699:WMO327700 WWJ327699:WWK327700 AB393235:AC393236 JX393235:JY393236 TT393235:TU393236 ADP393235:ADQ393236 ANL393235:ANM393236 AXH393235:AXI393236 BHD393235:BHE393236 BQZ393235:BRA393236 CAV393235:CAW393236 CKR393235:CKS393236 CUN393235:CUO393236 DEJ393235:DEK393236 DOF393235:DOG393236 DYB393235:DYC393236 EHX393235:EHY393236 ERT393235:ERU393236 FBP393235:FBQ393236 FLL393235:FLM393236 FVH393235:FVI393236 GFD393235:GFE393236 GOZ393235:GPA393236 GYV393235:GYW393236 HIR393235:HIS393236 HSN393235:HSO393236 ICJ393235:ICK393236 IMF393235:IMG393236 IWB393235:IWC393236 JFX393235:JFY393236 JPT393235:JPU393236 JZP393235:JZQ393236 KJL393235:KJM393236 KTH393235:KTI393236 LDD393235:LDE393236 LMZ393235:LNA393236 LWV393235:LWW393236 MGR393235:MGS393236 MQN393235:MQO393236 NAJ393235:NAK393236 NKF393235:NKG393236 NUB393235:NUC393236 ODX393235:ODY393236 ONT393235:ONU393236 OXP393235:OXQ393236 PHL393235:PHM393236 PRH393235:PRI393236 QBD393235:QBE393236 QKZ393235:QLA393236 QUV393235:QUW393236 RER393235:RES393236 RON393235:ROO393236 RYJ393235:RYK393236 SIF393235:SIG393236 SSB393235:SSC393236 TBX393235:TBY393236 TLT393235:TLU393236 TVP393235:TVQ393236 UFL393235:UFM393236 UPH393235:UPI393236 UZD393235:UZE393236 VIZ393235:VJA393236 VSV393235:VSW393236 WCR393235:WCS393236 WMN393235:WMO393236 WWJ393235:WWK393236 AB458771:AC458772 JX458771:JY458772 TT458771:TU458772 ADP458771:ADQ458772 ANL458771:ANM458772 AXH458771:AXI458772 BHD458771:BHE458772 BQZ458771:BRA458772 CAV458771:CAW458772 CKR458771:CKS458772 CUN458771:CUO458772 DEJ458771:DEK458772 DOF458771:DOG458772 DYB458771:DYC458772 EHX458771:EHY458772 ERT458771:ERU458772 FBP458771:FBQ458772 FLL458771:FLM458772 FVH458771:FVI458772 GFD458771:GFE458772 GOZ458771:GPA458772 GYV458771:GYW458772 HIR458771:HIS458772 HSN458771:HSO458772 ICJ458771:ICK458772 IMF458771:IMG458772 IWB458771:IWC458772 JFX458771:JFY458772 JPT458771:JPU458772 JZP458771:JZQ458772 KJL458771:KJM458772 KTH458771:KTI458772 LDD458771:LDE458772 LMZ458771:LNA458772 LWV458771:LWW458772 MGR458771:MGS458772 MQN458771:MQO458772 NAJ458771:NAK458772 NKF458771:NKG458772 NUB458771:NUC458772 ODX458771:ODY458772 ONT458771:ONU458772 OXP458771:OXQ458772 PHL458771:PHM458772 PRH458771:PRI458772 QBD458771:QBE458772 QKZ458771:QLA458772 QUV458771:QUW458772 RER458771:RES458772 RON458771:ROO458772 RYJ458771:RYK458772 SIF458771:SIG458772 SSB458771:SSC458772 TBX458771:TBY458772 TLT458771:TLU458772 TVP458771:TVQ458772 UFL458771:UFM458772 UPH458771:UPI458772 UZD458771:UZE458772 VIZ458771:VJA458772 VSV458771:VSW458772 WCR458771:WCS458772 WMN458771:WMO458772 WWJ458771:WWK458772 AB524307:AC524308 JX524307:JY524308 TT524307:TU524308 ADP524307:ADQ524308 ANL524307:ANM524308 AXH524307:AXI524308 BHD524307:BHE524308 BQZ524307:BRA524308 CAV524307:CAW524308 CKR524307:CKS524308 CUN524307:CUO524308 DEJ524307:DEK524308 DOF524307:DOG524308 DYB524307:DYC524308 EHX524307:EHY524308 ERT524307:ERU524308 FBP524307:FBQ524308 FLL524307:FLM524308 FVH524307:FVI524308 GFD524307:GFE524308 GOZ524307:GPA524308 GYV524307:GYW524308 HIR524307:HIS524308 HSN524307:HSO524308 ICJ524307:ICK524308 IMF524307:IMG524308 IWB524307:IWC524308 JFX524307:JFY524308 JPT524307:JPU524308 JZP524307:JZQ524308 KJL524307:KJM524308 KTH524307:KTI524308 LDD524307:LDE524308 LMZ524307:LNA524308 LWV524307:LWW524308 MGR524307:MGS524308 MQN524307:MQO524308 NAJ524307:NAK524308 NKF524307:NKG524308 NUB524307:NUC524308 ODX524307:ODY524308 ONT524307:ONU524308 OXP524307:OXQ524308 PHL524307:PHM524308 PRH524307:PRI524308 QBD524307:QBE524308 QKZ524307:QLA524308 QUV524307:QUW524308 RER524307:RES524308 RON524307:ROO524308 RYJ524307:RYK524308 SIF524307:SIG524308 SSB524307:SSC524308 TBX524307:TBY524308 TLT524307:TLU524308 TVP524307:TVQ524308 UFL524307:UFM524308 UPH524307:UPI524308 UZD524307:UZE524308 VIZ524307:VJA524308 VSV524307:VSW524308 WCR524307:WCS524308 WMN524307:WMO524308 WWJ524307:WWK524308 AB589843:AC589844 JX589843:JY589844 TT589843:TU589844 ADP589843:ADQ589844 ANL589843:ANM589844 AXH589843:AXI589844 BHD589843:BHE589844 BQZ589843:BRA589844 CAV589843:CAW589844 CKR589843:CKS589844 CUN589843:CUO589844 DEJ589843:DEK589844 DOF589843:DOG589844 DYB589843:DYC589844 EHX589843:EHY589844 ERT589843:ERU589844 FBP589843:FBQ589844 FLL589843:FLM589844 FVH589843:FVI589844 GFD589843:GFE589844 GOZ589843:GPA589844 GYV589843:GYW589844 HIR589843:HIS589844 HSN589843:HSO589844 ICJ589843:ICK589844 IMF589843:IMG589844 IWB589843:IWC589844 JFX589843:JFY589844 JPT589843:JPU589844 JZP589843:JZQ589844 KJL589843:KJM589844 KTH589843:KTI589844 LDD589843:LDE589844 LMZ589843:LNA589844 LWV589843:LWW589844 MGR589843:MGS589844 MQN589843:MQO589844 NAJ589843:NAK589844 NKF589843:NKG589844 NUB589843:NUC589844 ODX589843:ODY589844 ONT589843:ONU589844 OXP589843:OXQ589844 PHL589843:PHM589844 PRH589843:PRI589844 QBD589843:QBE589844 QKZ589843:QLA589844 QUV589843:QUW589844 RER589843:RES589844 RON589843:ROO589844 RYJ589843:RYK589844 SIF589843:SIG589844 SSB589843:SSC589844 TBX589843:TBY589844 TLT589843:TLU589844 TVP589843:TVQ589844 UFL589843:UFM589844 UPH589843:UPI589844 UZD589843:UZE589844 VIZ589843:VJA589844 VSV589843:VSW589844 WCR589843:WCS589844 WMN589843:WMO589844 WWJ589843:WWK589844 AB655379:AC655380 JX655379:JY655380 TT655379:TU655380 ADP655379:ADQ655380 ANL655379:ANM655380 AXH655379:AXI655380 BHD655379:BHE655380 BQZ655379:BRA655380 CAV655379:CAW655380 CKR655379:CKS655380 CUN655379:CUO655380 DEJ655379:DEK655380 DOF655379:DOG655380 DYB655379:DYC655380 EHX655379:EHY655380 ERT655379:ERU655380 FBP655379:FBQ655380 FLL655379:FLM655380 FVH655379:FVI655380 GFD655379:GFE655380 GOZ655379:GPA655380 GYV655379:GYW655380 HIR655379:HIS655380 HSN655379:HSO655380 ICJ655379:ICK655380 IMF655379:IMG655380 IWB655379:IWC655380 JFX655379:JFY655380 JPT655379:JPU655380 JZP655379:JZQ655380 KJL655379:KJM655380 KTH655379:KTI655380 LDD655379:LDE655380 LMZ655379:LNA655380 LWV655379:LWW655380 MGR655379:MGS655380 MQN655379:MQO655380 NAJ655379:NAK655380 NKF655379:NKG655380 NUB655379:NUC655380 ODX655379:ODY655380 ONT655379:ONU655380 OXP655379:OXQ655380 PHL655379:PHM655380 PRH655379:PRI655380 QBD655379:QBE655380 QKZ655379:QLA655380 QUV655379:QUW655380 RER655379:RES655380 RON655379:ROO655380 RYJ655379:RYK655380 SIF655379:SIG655380 SSB655379:SSC655380 TBX655379:TBY655380 TLT655379:TLU655380 TVP655379:TVQ655380 UFL655379:UFM655380 UPH655379:UPI655380 UZD655379:UZE655380 VIZ655379:VJA655380 VSV655379:VSW655380 WCR655379:WCS655380 WMN655379:WMO655380 WWJ655379:WWK655380 AB720915:AC720916 JX720915:JY720916 TT720915:TU720916 ADP720915:ADQ720916 ANL720915:ANM720916 AXH720915:AXI720916 BHD720915:BHE720916 BQZ720915:BRA720916 CAV720915:CAW720916 CKR720915:CKS720916 CUN720915:CUO720916 DEJ720915:DEK720916 DOF720915:DOG720916 DYB720915:DYC720916 EHX720915:EHY720916 ERT720915:ERU720916 FBP720915:FBQ720916 FLL720915:FLM720916 FVH720915:FVI720916 GFD720915:GFE720916 GOZ720915:GPA720916 GYV720915:GYW720916 HIR720915:HIS720916 HSN720915:HSO720916 ICJ720915:ICK720916 IMF720915:IMG720916 IWB720915:IWC720916 JFX720915:JFY720916 JPT720915:JPU720916 JZP720915:JZQ720916 KJL720915:KJM720916 KTH720915:KTI720916 LDD720915:LDE720916 LMZ720915:LNA720916 LWV720915:LWW720916 MGR720915:MGS720916 MQN720915:MQO720916 NAJ720915:NAK720916 NKF720915:NKG720916 NUB720915:NUC720916 ODX720915:ODY720916 ONT720915:ONU720916 OXP720915:OXQ720916 PHL720915:PHM720916 PRH720915:PRI720916 QBD720915:QBE720916 QKZ720915:QLA720916 QUV720915:QUW720916 RER720915:RES720916 RON720915:ROO720916 RYJ720915:RYK720916 SIF720915:SIG720916 SSB720915:SSC720916 TBX720915:TBY720916 TLT720915:TLU720916 TVP720915:TVQ720916 UFL720915:UFM720916 UPH720915:UPI720916 UZD720915:UZE720916 VIZ720915:VJA720916 VSV720915:VSW720916 WCR720915:WCS720916 WMN720915:WMO720916 WWJ720915:WWK720916 AB786451:AC786452 JX786451:JY786452 TT786451:TU786452 ADP786451:ADQ786452 ANL786451:ANM786452 AXH786451:AXI786452 BHD786451:BHE786452 BQZ786451:BRA786452 CAV786451:CAW786452 CKR786451:CKS786452 CUN786451:CUO786452 DEJ786451:DEK786452 DOF786451:DOG786452 DYB786451:DYC786452 EHX786451:EHY786452 ERT786451:ERU786452 FBP786451:FBQ786452 FLL786451:FLM786452 FVH786451:FVI786452 GFD786451:GFE786452 GOZ786451:GPA786452 GYV786451:GYW786452 HIR786451:HIS786452 HSN786451:HSO786452 ICJ786451:ICK786452 IMF786451:IMG786452 IWB786451:IWC786452 JFX786451:JFY786452 JPT786451:JPU786452 JZP786451:JZQ786452 KJL786451:KJM786452 KTH786451:KTI786452 LDD786451:LDE786452 LMZ786451:LNA786452 LWV786451:LWW786452 MGR786451:MGS786452 MQN786451:MQO786452 NAJ786451:NAK786452 NKF786451:NKG786452 NUB786451:NUC786452 ODX786451:ODY786452 ONT786451:ONU786452 OXP786451:OXQ786452 PHL786451:PHM786452 PRH786451:PRI786452 QBD786451:QBE786452 QKZ786451:QLA786452 QUV786451:QUW786452 RER786451:RES786452 RON786451:ROO786452 RYJ786451:RYK786452 SIF786451:SIG786452 SSB786451:SSC786452 TBX786451:TBY786452 TLT786451:TLU786452 TVP786451:TVQ786452 UFL786451:UFM786452 UPH786451:UPI786452 UZD786451:UZE786452 VIZ786451:VJA786452 VSV786451:VSW786452 WCR786451:WCS786452 WMN786451:WMO786452 WWJ786451:WWK786452 AB851987:AC851988 JX851987:JY851988 TT851987:TU851988 ADP851987:ADQ851988 ANL851987:ANM851988 AXH851987:AXI851988 BHD851987:BHE851988 BQZ851987:BRA851988 CAV851987:CAW851988 CKR851987:CKS851988 CUN851987:CUO851988 DEJ851987:DEK851988 DOF851987:DOG851988 DYB851987:DYC851988 EHX851987:EHY851988 ERT851987:ERU851988 FBP851987:FBQ851988 FLL851987:FLM851988 FVH851987:FVI851988 GFD851987:GFE851988 GOZ851987:GPA851988 GYV851987:GYW851988 HIR851987:HIS851988 HSN851987:HSO851988 ICJ851987:ICK851988 IMF851987:IMG851988 IWB851987:IWC851988 JFX851987:JFY851988 JPT851987:JPU851988 JZP851987:JZQ851988 KJL851987:KJM851988 KTH851987:KTI851988 LDD851987:LDE851988 LMZ851987:LNA851988 LWV851987:LWW851988 MGR851987:MGS851988 MQN851987:MQO851988 NAJ851987:NAK851988 NKF851987:NKG851988 NUB851987:NUC851988 ODX851987:ODY851988 ONT851987:ONU851988 OXP851987:OXQ851988 PHL851987:PHM851988 PRH851987:PRI851988 QBD851987:QBE851988 QKZ851987:QLA851988 QUV851987:QUW851988 RER851987:RES851988 RON851987:ROO851988 RYJ851987:RYK851988 SIF851987:SIG851988 SSB851987:SSC851988 TBX851987:TBY851988 TLT851987:TLU851988 TVP851987:TVQ851988 UFL851987:UFM851988 UPH851987:UPI851988 UZD851987:UZE851988 VIZ851987:VJA851988 VSV851987:VSW851988 WCR851987:WCS851988 WMN851987:WMO851988 WWJ851987:WWK851988 AB917523:AC917524 JX917523:JY917524 TT917523:TU917524 ADP917523:ADQ917524 ANL917523:ANM917524 AXH917523:AXI917524 BHD917523:BHE917524 BQZ917523:BRA917524 CAV917523:CAW917524 CKR917523:CKS917524 CUN917523:CUO917524 DEJ917523:DEK917524 DOF917523:DOG917524 DYB917523:DYC917524 EHX917523:EHY917524 ERT917523:ERU917524 FBP917523:FBQ917524 FLL917523:FLM917524 FVH917523:FVI917524 GFD917523:GFE917524 GOZ917523:GPA917524 GYV917523:GYW917524 HIR917523:HIS917524 HSN917523:HSO917524 ICJ917523:ICK917524 IMF917523:IMG917524 IWB917523:IWC917524 JFX917523:JFY917524 JPT917523:JPU917524 JZP917523:JZQ917524 KJL917523:KJM917524 KTH917523:KTI917524 LDD917523:LDE917524 LMZ917523:LNA917524 LWV917523:LWW917524 MGR917523:MGS917524 MQN917523:MQO917524 NAJ917523:NAK917524 NKF917523:NKG917524 NUB917523:NUC917524 ODX917523:ODY917524 ONT917523:ONU917524 OXP917523:OXQ917524 PHL917523:PHM917524 PRH917523:PRI917524 QBD917523:QBE917524 QKZ917523:QLA917524 QUV917523:QUW917524 RER917523:RES917524 RON917523:ROO917524 RYJ917523:RYK917524 SIF917523:SIG917524 SSB917523:SSC917524 TBX917523:TBY917524 TLT917523:TLU917524 TVP917523:TVQ917524 UFL917523:UFM917524 UPH917523:UPI917524 UZD917523:UZE917524 VIZ917523:VJA917524 VSV917523:VSW917524 WCR917523:WCS917524 WMN917523:WMO917524 WWJ917523:WWK917524 AB983059:AC983060 JX983059:JY983060 TT983059:TU983060 ADP983059:ADQ983060 ANL983059:ANM983060 AXH983059:AXI983060 BHD983059:BHE983060 BQZ983059:BRA983060 CAV983059:CAW983060 CKR983059:CKS983060 CUN983059:CUO983060 DEJ983059:DEK983060 DOF983059:DOG983060 DYB983059:DYC983060 EHX983059:EHY983060 ERT983059:ERU983060 FBP983059:FBQ983060 FLL983059:FLM983060 FVH983059:FVI983060 GFD983059:GFE983060 GOZ983059:GPA983060 GYV983059:GYW983060 HIR983059:HIS983060 HSN983059:HSO983060 ICJ983059:ICK983060 IMF983059:IMG983060 IWB983059:IWC983060 JFX983059:JFY983060 JPT983059:JPU983060 JZP983059:JZQ983060 KJL983059:KJM983060 KTH983059:KTI983060 LDD983059:LDE983060 LMZ983059:LNA983060 LWV983059:LWW983060 MGR983059:MGS983060 MQN983059:MQO983060 NAJ983059:NAK983060 NKF983059:NKG983060 NUB983059:NUC983060 ODX983059:ODY983060 ONT983059:ONU983060 OXP983059:OXQ983060 PHL983059:PHM983060 PRH983059:PRI983060 QBD983059:QBE983060 QKZ983059:QLA983060 QUV983059:QUW983060 RER983059:RES983060 RON983059:ROO983060 RYJ983059:RYK983060 SIF983059:SIG983060 SSB983059:SSC983060 TBX983059:TBY983060 TLT983059:TLU983060 TVP983059:TVQ983060 UFL983059:UFM983060 UPH983059:UPI983060 UZD983059:UZE983060 VIZ983059:VJA983060 VSV983059:VSW983060 WCR983059:WCS983060 WMN983059:WMO983060 WWJ983059:WWK983060 L17:BB17 JH17:KX17 TD17:UT17 ACZ17:AEP17 AMV17:AOL17 AWR17:AYH17 BGN17:BID17 BQJ17:BRZ17 CAF17:CBV17 CKB17:CLR17 CTX17:CVN17 DDT17:DFJ17 DNP17:DPF17 DXL17:DZB17 EHH17:EIX17 ERD17:EST17 FAZ17:FCP17 FKV17:FML17 FUR17:FWH17 GEN17:GGD17 GOJ17:GPZ17 GYF17:GZV17 HIB17:HJR17 HRX17:HTN17 IBT17:IDJ17 ILP17:INF17 IVL17:IXB17 JFH17:JGX17 JPD17:JQT17 JYZ17:KAP17 KIV17:KKL17 KSR17:KUH17 LCN17:LED17 LMJ17:LNZ17 LWF17:LXV17 MGB17:MHR17 MPX17:MRN17 MZT17:NBJ17 NJP17:NLF17 NTL17:NVB17 ODH17:OEX17 OND17:OOT17 OWZ17:OYP17 PGV17:PIL17 PQR17:PSH17 QAN17:QCD17 QKJ17:QLZ17 QUF17:QVV17 REB17:RFR17 RNX17:RPN17 RXT17:RZJ17 SHP17:SJF17 SRL17:STB17 TBH17:TCX17 TLD17:TMT17 TUZ17:TWP17 UEV17:UGL17 UOR17:UQH17 UYN17:VAD17 VIJ17:VJZ17 VSF17:VTV17 WCB17:WDR17 WLX17:WNN17 WVT17:WXJ17 L65553:BB65553 JH65553:KX65553 TD65553:UT65553 ACZ65553:AEP65553 AMV65553:AOL65553 AWR65553:AYH65553 BGN65553:BID65553 BQJ65553:BRZ65553 CAF65553:CBV65553 CKB65553:CLR65553 CTX65553:CVN65553 DDT65553:DFJ65553 DNP65553:DPF65553 DXL65553:DZB65553 EHH65553:EIX65553 ERD65553:EST65553 FAZ65553:FCP65553 FKV65553:FML65553 FUR65553:FWH65553 GEN65553:GGD65553 GOJ65553:GPZ65553 GYF65553:GZV65553 HIB65553:HJR65553 HRX65553:HTN65553 IBT65553:IDJ65553 ILP65553:INF65553 IVL65553:IXB65553 JFH65553:JGX65553 JPD65553:JQT65553 JYZ65553:KAP65553 KIV65553:KKL65553 KSR65553:KUH65553 LCN65553:LED65553 LMJ65553:LNZ65553 LWF65553:LXV65553 MGB65553:MHR65553 MPX65553:MRN65553 MZT65553:NBJ65553 NJP65553:NLF65553 NTL65553:NVB65553 ODH65553:OEX65553 OND65553:OOT65553 OWZ65553:OYP65553 PGV65553:PIL65553 PQR65553:PSH65553 QAN65553:QCD65553 QKJ65553:QLZ65553 QUF65553:QVV65553 REB65553:RFR65553 RNX65553:RPN65553 RXT65553:RZJ65553 SHP65553:SJF65553 SRL65553:STB65553 TBH65553:TCX65553 TLD65553:TMT65553 TUZ65553:TWP65553 UEV65553:UGL65553 UOR65553:UQH65553 UYN65553:VAD65553 VIJ65553:VJZ65553 VSF65553:VTV65553 WCB65553:WDR65553 WLX65553:WNN65553 WVT65553:WXJ65553 L131089:BB131089 JH131089:KX131089 TD131089:UT131089 ACZ131089:AEP131089 AMV131089:AOL131089 AWR131089:AYH131089 BGN131089:BID131089 BQJ131089:BRZ131089 CAF131089:CBV131089 CKB131089:CLR131089 CTX131089:CVN131089 DDT131089:DFJ131089 DNP131089:DPF131089 DXL131089:DZB131089 EHH131089:EIX131089 ERD131089:EST131089 FAZ131089:FCP131089 FKV131089:FML131089 FUR131089:FWH131089 GEN131089:GGD131089 GOJ131089:GPZ131089 GYF131089:GZV131089 HIB131089:HJR131089 HRX131089:HTN131089 IBT131089:IDJ131089 ILP131089:INF131089 IVL131089:IXB131089 JFH131089:JGX131089 JPD131089:JQT131089 JYZ131089:KAP131089 KIV131089:KKL131089 KSR131089:KUH131089 LCN131089:LED131089 LMJ131089:LNZ131089 LWF131089:LXV131089 MGB131089:MHR131089 MPX131089:MRN131089 MZT131089:NBJ131089 NJP131089:NLF131089 NTL131089:NVB131089 ODH131089:OEX131089 OND131089:OOT131089 OWZ131089:OYP131089 PGV131089:PIL131089 PQR131089:PSH131089 QAN131089:QCD131089 QKJ131089:QLZ131089 QUF131089:QVV131089 REB131089:RFR131089 RNX131089:RPN131089 RXT131089:RZJ131089 SHP131089:SJF131089 SRL131089:STB131089 TBH131089:TCX131089 TLD131089:TMT131089 TUZ131089:TWP131089 UEV131089:UGL131089 UOR131089:UQH131089 UYN131089:VAD131089 VIJ131089:VJZ131089 VSF131089:VTV131089 WCB131089:WDR131089 WLX131089:WNN131089 WVT131089:WXJ131089 L196625:BB196625 JH196625:KX196625 TD196625:UT196625 ACZ196625:AEP196625 AMV196625:AOL196625 AWR196625:AYH196625 BGN196625:BID196625 BQJ196625:BRZ196625 CAF196625:CBV196625 CKB196625:CLR196625 CTX196625:CVN196625 DDT196625:DFJ196625 DNP196625:DPF196625 DXL196625:DZB196625 EHH196625:EIX196625 ERD196625:EST196625 FAZ196625:FCP196625 FKV196625:FML196625 FUR196625:FWH196625 GEN196625:GGD196625 GOJ196625:GPZ196625 GYF196625:GZV196625 HIB196625:HJR196625 HRX196625:HTN196625 IBT196625:IDJ196625 ILP196625:INF196625 IVL196625:IXB196625 JFH196625:JGX196625 JPD196625:JQT196625 JYZ196625:KAP196625 KIV196625:KKL196625 KSR196625:KUH196625 LCN196625:LED196625 LMJ196625:LNZ196625 LWF196625:LXV196625 MGB196625:MHR196625 MPX196625:MRN196625 MZT196625:NBJ196625 NJP196625:NLF196625 NTL196625:NVB196625 ODH196625:OEX196625 OND196625:OOT196625 OWZ196625:OYP196625 PGV196625:PIL196625 PQR196625:PSH196625 QAN196625:QCD196625 QKJ196625:QLZ196625 QUF196625:QVV196625 REB196625:RFR196625 RNX196625:RPN196625 RXT196625:RZJ196625 SHP196625:SJF196625 SRL196625:STB196625 TBH196625:TCX196625 TLD196625:TMT196625 TUZ196625:TWP196625 UEV196625:UGL196625 UOR196625:UQH196625 UYN196625:VAD196625 VIJ196625:VJZ196625 VSF196625:VTV196625 WCB196625:WDR196625 WLX196625:WNN196625 WVT196625:WXJ196625 L262161:BB262161 JH262161:KX262161 TD262161:UT262161 ACZ262161:AEP262161 AMV262161:AOL262161 AWR262161:AYH262161 BGN262161:BID262161 BQJ262161:BRZ262161 CAF262161:CBV262161 CKB262161:CLR262161 CTX262161:CVN262161 DDT262161:DFJ262161 DNP262161:DPF262161 DXL262161:DZB262161 EHH262161:EIX262161 ERD262161:EST262161 FAZ262161:FCP262161 FKV262161:FML262161 FUR262161:FWH262161 GEN262161:GGD262161 GOJ262161:GPZ262161 GYF262161:GZV262161 HIB262161:HJR262161 HRX262161:HTN262161 IBT262161:IDJ262161 ILP262161:INF262161 IVL262161:IXB262161 JFH262161:JGX262161 JPD262161:JQT262161 JYZ262161:KAP262161 KIV262161:KKL262161 KSR262161:KUH262161 LCN262161:LED262161 LMJ262161:LNZ262161 LWF262161:LXV262161 MGB262161:MHR262161 MPX262161:MRN262161 MZT262161:NBJ262161 NJP262161:NLF262161 NTL262161:NVB262161 ODH262161:OEX262161 OND262161:OOT262161 OWZ262161:OYP262161 PGV262161:PIL262161 PQR262161:PSH262161 QAN262161:QCD262161 QKJ262161:QLZ262161 QUF262161:QVV262161 REB262161:RFR262161 RNX262161:RPN262161 RXT262161:RZJ262161 SHP262161:SJF262161 SRL262161:STB262161 TBH262161:TCX262161 TLD262161:TMT262161 TUZ262161:TWP262161 UEV262161:UGL262161 UOR262161:UQH262161 UYN262161:VAD262161 VIJ262161:VJZ262161 VSF262161:VTV262161 WCB262161:WDR262161 WLX262161:WNN262161 WVT262161:WXJ262161 L327697:BB327697 JH327697:KX327697 TD327697:UT327697 ACZ327697:AEP327697 AMV327697:AOL327697 AWR327697:AYH327697 BGN327697:BID327697 BQJ327697:BRZ327697 CAF327697:CBV327697 CKB327697:CLR327697 CTX327697:CVN327697 DDT327697:DFJ327697 DNP327697:DPF327697 DXL327697:DZB327697 EHH327697:EIX327697 ERD327697:EST327697 FAZ327697:FCP327697 FKV327697:FML327697 FUR327697:FWH327697 GEN327697:GGD327697 GOJ327697:GPZ327697 GYF327697:GZV327697 HIB327697:HJR327697 HRX327697:HTN327697 IBT327697:IDJ327697 ILP327697:INF327697 IVL327697:IXB327697 JFH327697:JGX327697 JPD327697:JQT327697 JYZ327697:KAP327697 KIV327697:KKL327697 KSR327697:KUH327697 LCN327697:LED327697 LMJ327697:LNZ327697 LWF327697:LXV327697 MGB327697:MHR327697 MPX327697:MRN327697 MZT327697:NBJ327697 NJP327697:NLF327697 NTL327697:NVB327697 ODH327697:OEX327697 OND327697:OOT327697 OWZ327697:OYP327697 PGV327697:PIL327697 PQR327697:PSH327697 QAN327697:QCD327697 QKJ327697:QLZ327697 QUF327697:QVV327697 REB327697:RFR327697 RNX327697:RPN327697 RXT327697:RZJ327697 SHP327697:SJF327697 SRL327697:STB327697 TBH327697:TCX327697 TLD327697:TMT327697 TUZ327697:TWP327697 UEV327697:UGL327697 UOR327697:UQH327697 UYN327697:VAD327697 VIJ327697:VJZ327697 VSF327697:VTV327697 WCB327697:WDR327697 WLX327697:WNN327697 WVT327697:WXJ327697 L393233:BB393233 JH393233:KX393233 TD393233:UT393233 ACZ393233:AEP393233 AMV393233:AOL393233 AWR393233:AYH393233 BGN393233:BID393233 BQJ393233:BRZ393233 CAF393233:CBV393233 CKB393233:CLR393233 CTX393233:CVN393233 DDT393233:DFJ393233 DNP393233:DPF393233 DXL393233:DZB393233 EHH393233:EIX393233 ERD393233:EST393233 FAZ393233:FCP393233 FKV393233:FML393233 FUR393233:FWH393233 GEN393233:GGD393233 GOJ393233:GPZ393233 GYF393233:GZV393233 HIB393233:HJR393233 HRX393233:HTN393233 IBT393233:IDJ393233 ILP393233:INF393233 IVL393233:IXB393233 JFH393233:JGX393233 JPD393233:JQT393233 JYZ393233:KAP393233 KIV393233:KKL393233 KSR393233:KUH393233 LCN393233:LED393233 LMJ393233:LNZ393233 LWF393233:LXV393233 MGB393233:MHR393233 MPX393233:MRN393233 MZT393233:NBJ393233 NJP393233:NLF393233 NTL393233:NVB393233 ODH393233:OEX393233 OND393233:OOT393233 OWZ393233:OYP393233 PGV393233:PIL393233 PQR393233:PSH393233 QAN393233:QCD393233 QKJ393233:QLZ393233 QUF393233:QVV393233 REB393233:RFR393233 RNX393233:RPN393233 RXT393233:RZJ393233 SHP393233:SJF393233 SRL393233:STB393233 TBH393233:TCX393233 TLD393233:TMT393233 TUZ393233:TWP393233 UEV393233:UGL393233 UOR393233:UQH393233 UYN393233:VAD393233 VIJ393233:VJZ393233 VSF393233:VTV393233 WCB393233:WDR393233 WLX393233:WNN393233 WVT393233:WXJ393233 L458769:BB458769 JH458769:KX458769 TD458769:UT458769 ACZ458769:AEP458769 AMV458769:AOL458769 AWR458769:AYH458769 BGN458769:BID458769 BQJ458769:BRZ458769 CAF458769:CBV458769 CKB458769:CLR458769 CTX458769:CVN458769 DDT458769:DFJ458769 DNP458769:DPF458769 DXL458769:DZB458769 EHH458769:EIX458769 ERD458769:EST458769 FAZ458769:FCP458769 FKV458769:FML458769 FUR458769:FWH458769 GEN458769:GGD458769 GOJ458769:GPZ458769 GYF458769:GZV458769 HIB458769:HJR458769 HRX458769:HTN458769 IBT458769:IDJ458769 ILP458769:INF458769 IVL458769:IXB458769 JFH458769:JGX458769 JPD458769:JQT458769 JYZ458769:KAP458769 KIV458769:KKL458769 KSR458769:KUH458769 LCN458769:LED458769 LMJ458769:LNZ458769 LWF458769:LXV458769 MGB458769:MHR458769 MPX458769:MRN458769 MZT458769:NBJ458769 NJP458769:NLF458769 NTL458769:NVB458769 ODH458769:OEX458769 OND458769:OOT458769 OWZ458769:OYP458769 PGV458769:PIL458769 PQR458769:PSH458769 QAN458769:QCD458769 QKJ458769:QLZ458769 QUF458769:QVV458769 REB458769:RFR458769 RNX458769:RPN458769 RXT458769:RZJ458769 SHP458769:SJF458769 SRL458769:STB458769 TBH458769:TCX458769 TLD458769:TMT458769 TUZ458769:TWP458769 UEV458769:UGL458769 UOR458769:UQH458769 UYN458769:VAD458769 VIJ458769:VJZ458769 VSF458769:VTV458769 WCB458769:WDR458769 WLX458769:WNN458769 WVT458769:WXJ458769 L524305:BB524305 JH524305:KX524305 TD524305:UT524305 ACZ524305:AEP524305 AMV524305:AOL524305 AWR524305:AYH524305 BGN524305:BID524305 BQJ524305:BRZ524305 CAF524305:CBV524305 CKB524305:CLR524305 CTX524305:CVN524305 DDT524305:DFJ524305 DNP524305:DPF524305 DXL524305:DZB524305 EHH524305:EIX524305 ERD524305:EST524305 FAZ524305:FCP524305 FKV524305:FML524305 FUR524305:FWH524305 GEN524305:GGD524305 GOJ524305:GPZ524305 GYF524305:GZV524305 HIB524305:HJR524305 HRX524305:HTN524305 IBT524305:IDJ524305 ILP524305:INF524305 IVL524305:IXB524305 JFH524305:JGX524305 JPD524305:JQT524305 JYZ524305:KAP524305 KIV524305:KKL524305 KSR524305:KUH524305 LCN524305:LED524305 LMJ524305:LNZ524305 LWF524305:LXV524305 MGB524305:MHR524305 MPX524305:MRN524305 MZT524305:NBJ524305 NJP524305:NLF524305 NTL524305:NVB524305 ODH524305:OEX524305 OND524305:OOT524305 OWZ524305:OYP524305 PGV524305:PIL524305 PQR524305:PSH524305 QAN524305:QCD524305 QKJ524305:QLZ524305 QUF524305:QVV524305 REB524305:RFR524305 RNX524305:RPN524305 RXT524305:RZJ524305 SHP524305:SJF524305 SRL524305:STB524305 TBH524305:TCX524305 TLD524305:TMT524305 TUZ524305:TWP524305 UEV524305:UGL524305 UOR524305:UQH524305 UYN524305:VAD524305 VIJ524305:VJZ524305 VSF524305:VTV524305 WCB524305:WDR524305 WLX524305:WNN524305 WVT524305:WXJ524305 L589841:BB589841 JH589841:KX589841 TD589841:UT589841 ACZ589841:AEP589841 AMV589841:AOL589841 AWR589841:AYH589841 BGN589841:BID589841 BQJ589841:BRZ589841 CAF589841:CBV589841 CKB589841:CLR589841 CTX589841:CVN589841 DDT589841:DFJ589841 DNP589841:DPF589841 DXL589841:DZB589841 EHH589841:EIX589841 ERD589841:EST589841 FAZ589841:FCP589841 FKV589841:FML589841 FUR589841:FWH589841 GEN589841:GGD589841 GOJ589841:GPZ589841 GYF589841:GZV589841 HIB589841:HJR589841 HRX589841:HTN589841 IBT589841:IDJ589841 ILP589841:INF589841 IVL589841:IXB589841 JFH589841:JGX589841 JPD589841:JQT589841 JYZ589841:KAP589841 KIV589841:KKL589841 KSR589841:KUH589841 LCN589841:LED589841 LMJ589841:LNZ589841 LWF589841:LXV589841 MGB589841:MHR589841 MPX589841:MRN589841 MZT589841:NBJ589841 NJP589841:NLF589841 NTL589841:NVB589841 ODH589841:OEX589841 OND589841:OOT589841 OWZ589841:OYP589841 PGV589841:PIL589841 PQR589841:PSH589841 QAN589841:QCD589841 QKJ589841:QLZ589841 QUF589841:QVV589841 REB589841:RFR589841 RNX589841:RPN589841 RXT589841:RZJ589841 SHP589841:SJF589841 SRL589841:STB589841 TBH589841:TCX589841 TLD589841:TMT589841 TUZ589841:TWP589841 UEV589841:UGL589841 UOR589841:UQH589841 UYN589841:VAD589841 VIJ589841:VJZ589841 VSF589841:VTV589841 WCB589841:WDR589841 WLX589841:WNN589841 WVT589841:WXJ589841 L655377:BB655377 JH655377:KX655377 TD655377:UT655377 ACZ655377:AEP655377 AMV655377:AOL655377 AWR655377:AYH655377 BGN655377:BID655377 BQJ655377:BRZ655377 CAF655377:CBV655377 CKB655377:CLR655377 CTX655377:CVN655377 DDT655377:DFJ655377 DNP655377:DPF655377 DXL655377:DZB655377 EHH655377:EIX655377 ERD655377:EST655377 FAZ655377:FCP655377 FKV655377:FML655377 FUR655377:FWH655377 GEN655377:GGD655377 GOJ655377:GPZ655377 GYF655377:GZV655377 HIB655377:HJR655377 HRX655377:HTN655377 IBT655377:IDJ655377 ILP655377:INF655377 IVL655377:IXB655377 JFH655377:JGX655377 JPD655377:JQT655377 JYZ655377:KAP655377 KIV655377:KKL655377 KSR655377:KUH655377 LCN655377:LED655377 LMJ655377:LNZ655377 LWF655377:LXV655377 MGB655377:MHR655377 MPX655377:MRN655377 MZT655377:NBJ655377 NJP655377:NLF655377 NTL655377:NVB655377 ODH655377:OEX655377 OND655377:OOT655377 OWZ655377:OYP655377 PGV655377:PIL655377 PQR655377:PSH655377 QAN655377:QCD655377 QKJ655377:QLZ655377 QUF655377:QVV655377 REB655377:RFR655377 RNX655377:RPN655377 RXT655377:RZJ655377 SHP655377:SJF655377 SRL655377:STB655377 TBH655377:TCX655377 TLD655377:TMT655377 TUZ655377:TWP655377 UEV655377:UGL655377 UOR655377:UQH655377 UYN655377:VAD655377 VIJ655377:VJZ655377 VSF655377:VTV655377 WCB655377:WDR655377 WLX655377:WNN655377 WVT655377:WXJ655377 L720913:BB720913 JH720913:KX720913 TD720913:UT720913 ACZ720913:AEP720913 AMV720913:AOL720913 AWR720913:AYH720913 BGN720913:BID720913 BQJ720913:BRZ720913 CAF720913:CBV720913 CKB720913:CLR720913 CTX720913:CVN720913 DDT720913:DFJ720913 DNP720913:DPF720913 DXL720913:DZB720913 EHH720913:EIX720913 ERD720913:EST720913 FAZ720913:FCP720913 FKV720913:FML720913 FUR720913:FWH720913 GEN720913:GGD720913 GOJ720913:GPZ720913 GYF720913:GZV720913 HIB720913:HJR720913 HRX720913:HTN720913 IBT720913:IDJ720913 ILP720913:INF720913 IVL720913:IXB720913 JFH720913:JGX720913 JPD720913:JQT720913 JYZ720913:KAP720913 KIV720913:KKL720913 KSR720913:KUH720913 LCN720913:LED720913 LMJ720913:LNZ720913 LWF720913:LXV720913 MGB720913:MHR720913 MPX720913:MRN720913 MZT720913:NBJ720913 NJP720913:NLF720913 NTL720913:NVB720913 ODH720913:OEX720913 OND720913:OOT720913 OWZ720913:OYP720913 PGV720913:PIL720913 PQR720913:PSH720913 QAN720913:QCD720913 QKJ720913:QLZ720913 QUF720913:QVV720913 REB720913:RFR720913 RNX720913:RPN720913 RXT720913:RZJ720913 SHP720913:SJF720913 SRL720913:STB720913 TBH720913:TCX720913 TLD720913:TMT720913 TUZ720913:TWP720913 UEV720913:UGL720913 UOR720913:UQH720913 UYN720913:VAD720913 VIJ720913:VJZ720913 VSF720913:VTV720913 WCB720913:WDR720913 WLX720913:WNN720913 WVT720913:WXJ720913 L786449:BB786449 JH786449:KX786449 TD786449:UT786449 ACZ786449:AEP786449 AMV786449:AOL786449 AWR786449:AYH786449 BGN786449:BID786449 BQJ786449:BRZ786449 CAF786449:CBV786449 CKB786449:CLR786449 CTX786449:CVN786449 DDT786449:DFJ786449 DNP786449:DPF786449 DXL786449:DZB786449 EHH786449:EIX786449 ERD786449:EST786449 FAZ786449:FCP786449 FKV786449:FML786449 FUR786449:FWH786449 GEN786449:GGD786449 GOJ786449:GPZ786449 GYF786449:GZV786449 HIB786449:HJR786449 HRX786449:HTN786449 IBT786449:IDJ786449 ILP786449:INF786449 IVL786449:IXB786449 JFH786449:JGX786449 JPD786449:JQT786449 JYZ786449:KAP786449 KIV786449:KKL786449 KSR786449:KUH786449 LCN786449:LED786449 LMJ786449:LNZ786449 LWF786449:LXV786449 MGB786449:MHR786449 MPX786449:MRN786449 MZT786449:NBJ786449 NJP786449:NLF786449 NTL786449:NVB786449 ODH786449:OEX786449 OND786449:OOT786449 OWZ786449:OYP786449 PGV786449:PIL786449 PQR786449:PSH786449 QAN786449:QCD786449 QKJ786449:QLZ786449 QUF786449:QVV786449 REB786449:RFR786449 RNX786449:RPN786449 RXT786449:RZJ786449 SHP786449:SJF786449 SRL786449:STB786449 TBH786449:TCX786449 TLD786449:TMT786449 TUZ786449:TWP786449 UEV786449:UGL786449 UOR786449:UQH786449 UYN786449:VAD786449 VIJ786449:VJZ786449 VSF786449:VTV786449 WCB786449:WDR786449 WLX786449:WNN786449 WVT786449:WXJ786449 L851985:BB851985 JH851985:KX851985 TD851985:UT851985 ACZ851985:AEP851985 AMV851985:AOL851985 AWR851985:AYH851985 BGN851985:BID851985 BQJ851985:BRZ851985 CAF851985:CBV851985 CKB851985:CLR851985 CTX851985:CVN851985 DDT851985:DFJ851985 DNP851985:DPF851985 DXL851985:DZB851985 EHH851985:EIX851985 ERD851985:EST851985 FAZ851985:FCP851985 FKV851985:FML851985 FUR851985:FWH851985 GEN851985:GGD851985 GOJ851985:GPZ851985 GYF851985:GZV851985 HIB851985:HJR851985 HRX851985:HTN851985 IBT851985:IDJ851985 ILP851985:INF851985 IVL851985:IXB851985 JFH851985:JGX851985 JPD851985:JQT851985 JYZ851985:KAP851985 KIV851985:KKL851985 KSR851985:KUH851985 LCN851985:LED851985 LMJ851985:LNZ851985 LWF851985:LXV851985 MGB851985:MHR851985 MPX851985:MRN851985 MZT851985:NBJ851985 NJP851985:NLF851985 NTL851985:NVB851985 ODH851985:OEX851985 OND851985:OOT851985 OWZ851985:OYP851985 PGV851985:PIL851985 PQR851985:PSH851985 QAN851985:QCD851985 QKJ851985:QLZ851985 QUF851985:QVV851985 REB851985:RFR851985 RNX851985:RPN851985 RXT851985:RZJ851985 SHP851985:SJF851985 SRL851985:STB851985 TBH851985:TCX851985 TLD851985:TMT851985 TUZ851985:TWP851985 UEV851985:UGL851985 UOR851985:UQH851985 UYN851985:VAD851985 VIJ851985:VJZ851985 VSF851985:VTV851985 WCB851985:WDR851985 WLX851985:WNN851985 WVT851985:WXJ851985 L917521:BB917521 JH917521:KX917521 TD917521:UT917521 ACZ917521:AEP917521 AMV917521:AOL917521 AWR917521:AYH917521 BGN917521:BID917521 BQJ917521:BRZ917521 CAF917521:CBV917521 CKB917521:CLR917521 CTX917521:CVN917521 DDT917521:DFJ917521 DNP917521:DPF917521 DXL917521:DZB917521 EHH917521:EIX917521 ERD917521:EST917521 FAZ917521:FCP917521 FKV917521:FML917521 FUR917521:FWH917521 GEN917521:GGD917521 GOJ917521:GPZ917521 GYF917521:GZV917521 HIB917521:HJR917521 HRX917521:HTN917521 IBT917521:IDJ917521 ILP917521:INF917521 IVL917521:IXB917521 JFH917521:JGX917521 JPD917521:JQT917521 JYZ917521:KAP917521 KIV917521:KKL917521 KSR917521:KUH917521 LCN917521:LED917521 LMJ917521:LNZ917521 LWF917521:LXV917521 MGB917521:MHR917521 MPX917521:MRN917521 MZT917521:NBJ917521 NJP917521:NLF917521 NTL917521:NVB917521 ODH917521:OEX917521 OND917521:OOT917521 OWZ917521:OYP917521 PGV917521:PIL917521 PQR917521:PSH917521 QAN917521:QCD917521 QKJ917521:QLZ917521 QUF917521:QVV917521 REB917521:RFR917521 RNX917521:RPN917521 RXT917521:RZJ917521 SHP917521:SJF917521 SRL917521:STB917521 TBH917521:TCX917521 TLD917521:TMT917521 TUZ917521:TWP917521 UEV917521:UGL917521 UOR917521:UQH917521 UYN917521:VAD917521 VIJ917521:VJZ917521 VSF917521:VTV917521 WCB917521:WDR917521 WLX917521:WNN917521 WVT917521:WXJ917521 L983057:BB983057 JH983057:KX983057 TD983057:UT983057 ACZ983057:AEP983057 AMV983057:AOL983057 AWR983057:AYH983057 BGN983057:BID983057 BQJ983057:BRZ983057 CAF983057:CBV983057 CKB983057:CLR983057 CTX983057:CVN983057 DDT983057:DFJ983057 DNP983057:DPF983057 DXL983057:DZB983057 EHH983057:EIX983057 ERD983057:EST983057 FAZ983057:FCP983057 FKV983057:FML983057 FUR983057:FWH983057 GEN983057:GGD983057 GOJ983057:GPZ983057 GYF983057:GZV983057 HIB983057:HJR983057 HRX983057:HTN983057 IBT983057:IDJ983057 ILP983057:INF983057 IVL983057:IXB983057 JFH983057:JGX983057 JPD983057:JQT983057 JYZ983057:KAP983057 KIV983057:KKL983057 KSR983057:KUH983057 LCN983057:LED983057 LMJ983057:LNZ983057 LWF983057:LXV983057 MGB983057:MHR983057 MPX983057:MRN983057 MZT983057:NBJ983057 NJP983057:NLF983057 NTL983057:NVB983057 ODH983057:OEX983057 OND983057:OOT983057 OWZ983057:OYP983057 PGV983057:PIL983057 PQR983057:PSH983057 QAN983057:QCD983057 QKJ983057:QLZ983057 QUF983057:QVV983057 REB983057:RFR983057 RNX983057:RPN983057 RXT983057:RZJ983057 SHP983057:SJF983057 SRL983057:STB983057 TBH983057:TCX983057 TLD983057:TMT983057 TUZ983057:TWP983057 UEV983057:UGL983057 UOR983057:UQH983057 UYN983057:VAD983057 VIJ983057:VJZ983057 VSF983057:VTV983057 WCB983057:WDR983057 WLX983057:WNN983057 WVT983057:WXJ983057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AF19:AG20 KB19:KC20 TX19:TY20 ADT19:ADU20 ANP19:ANQ20 AXL19:AXM20 BHH19:BHI20 BRD19:BRE20 CAZ19:CBA20 CKV19:CKW20 CUR19:CUS20 DEN19:DEO20 DOJ19:DOK20 DYF19:DYG20 EIB19:EIC20 ERX19:ERY20 FBT19:FBU20 FLP19:FLQ20 FVL19:FVM20 GFH19:GFI20 GPD19:GPE20 GYZ19:GZA20 HIV19:HIW20 HSR19:HSS20 ICN19:ICO20 IMJ19:IMK20 IWF19:IWG20 JGB19:JGC20 JPX19:JPY20 JZT19:JZU20 KJP19:KJQ20 KTL19:KTM20 LDH19:LDI20 LND19:LNE20 LWZ19:LXA20 MGV19:MGW20 MQR19:MQS20 NAN19:NAO20 NKJ19:NKK20 NUF19:NUG20 OEB19:OEC20 ONX19:ONY20 OXT19:OXU20 PHP19:PHQ20 PRL19:PRM20 QBH19:QBI20 QLD19:QLE20 QUZ19:QVA20 REV19:REW20 ROR19:ROS20 RYN19:RYO20 SIJ19:SIK20 SSF19:SSG20 TCB19:TCC20 TLX19:TLY20 TVT19:TVU20 UFP19:UFQ20 UPL19:UPM20 UZH19:UZI20 VJD19:VJE20 VSZ19:VTA20 WCV19:WCW20 WMR19:WMS20 WWN19:WWO20 AF65555:AG65556 KB65555:KC65556 TX65555:TY65556 ADT65555:ADU65556 ANP65555:ANQ65556 AXL65555:AXM65556 BHH65555:BHI65556 BRD65555:BRE65556 CAZ65555:CBA65556 CKV65555:CKW65556 CUR65555:CUS65556 DEN65555:DEO65556 DOJ65555:DOK65556 DYF65555:DYG65556 EIB65555:EIC65556 ERX65555:ERY65556 FBT65555:FBU65556 FLP65555:FLQ65556 FVL65555:FVM65556 GFH65555:GFI65556 GPD65555:GPE65556 GYZ65555:GZA65556 HIV65555:HIW65556 HSR65555:HSS65556 ICN65555:ICO65556 IMJ65555:IMK65556 IWF65555:IWG65556 JGB65555:JGC65556 JPX65555:JPY65556 JZT65555:JZU65556 KJP65555:KJQ65556 KTL65555:KTM65556 LDH65555:LDI65556 LND65555:LNE65556 LWZ65555:LXA65556 MGV65555:MGW65556 MQR65555:MQS65556 NAN65555:NAO65556 NKJ65555:NKK65556 NUF65555:NUG65556 OEB65555:OEC65556 ONX65555:ONY65556 OXT65555:OXU65556 PHP65555:PHQ65556 PRL65555:PRM65556 QBH65555:QBI65556 QLD65555:QLE65556 QUZ65555:QVA65556 REV65555:REW65556 ROR65555:ROS65556 RYN65555:RYO65556 SIJ65555:SIK65556 SSF65555:SSG65556 TCB65555:TCC65556 TLX65555:TLY65556 TVT65555:TVU65556 UFP65555:UFQ65556 UPL65555:UPM65556 UZH65555:UZI65556 VJD65555:VJE65556 VSZ65555:VTA65556 WCV65555:WCW65556 WMR65555:WMS65556 WWN65555:WWO65556 AF131091:AG131092 KB131091:KC131092 TX131091:TY131092 ADT131091:ADU131092 ANP131091:ANQ131092 AXL131091:AXM131092 BHH131091:BHI131092 BRD131091:BRE131092 CAZ131091:CBA131092 CKV131091:CKW131092 CUR131091:CUS131092 DEN131091:DEO131092 DOJ131091:DOK131092 DYF131091:DYG131092 EIB131091:EIC131092 ERX131091:ERY131092 FBT131091:FBU131092 FLP131091:FLQ131092 FVL131091:FVM131092 GFH131091:GFI131092 GPD131091:GPE131092 GYZ131091:GZA131092 HIV131091:HIW131092 HSR131091:HSS131092 ICN131091:ICO131092 IMJ131091:IMK131092 IWF131091:IWG131092 JGB131091:JGC131092 JPX131091:JPY131092 JZT131091:JZU131092 KJP131091:KJQ131092 KTL131091:KTM131092 LDH131091:LDI131092 LND131091:LNE131092 LWZ131091:LXA131092 MGV131091:MGW131092 MQR131091:MQS131092 NAN131091:NAO131092 NKJ131091:NKK131092 NUF131091:NUG131092 OEB131091:OEC131092 ONX131091:ONY131092 OXT131091:OXU131092 PHP131091:PHQ131092 PRL131091:PRM131092 QBH131091:QBI131092 QLD131091:QLE131092 QUZ131091:QVA131092 REV131091:REW131092 ROR131091:ROS131092 RYN131091:RYO131092 SIJ131091:SIK131092 SSF131091:SSG131092 TCB131091:TCC131092 TLX131091:TLY131092 TVT131091:TVU131092 UFP131091:UFQ131092 UPL131091:UPM131092 UZH131091:UZI131092 VJD131091:VJE131092 VSZ131091:VTA131092 WCV131091:WCW131092 WMR131091:WMS131092 WWN131091:WWO131092 AF196627:AG196628 KB196627:KC196628 TX196627:TY196628 ADT196627:ADU196628 ANP196627:ANQ196628 AXL196627:AXM196628 BHH196627:BHI196628 BRD196627:BRE196628 CAZ196627:CBA196628 CKV196627:CKW196628 CUR196627:CUS196628 DEN196627:DEO196628 DOJ196627:DOK196628 DYF196627:DYG196628 EIB196627:EIC196628 ERX196627:ERY196628 FBT196627:FBU196628 FLP196627:FLQ196628 FVL196627:FVM196628 GFH196627:GFI196628 GPD196627:GPE196628 GYZ196627:GZA196628 HIV196627:HIW196628 HSR196627:HSS196628 ICN196627:ICO196628 IMJ196627:IMK196628 IWF196627:IWG196628 JGB196627:JGC196628 JPX196627:JPY196628 JZT196627:JZU196628 KJP196627:KJQ196628 KTL196627:KTM196628 LDH196627:LDI196628 LND196627:LNE196628 LWZ196627:LXA196628 MGV196627:MGW196628 MQR196627:MQS196628 NAN196627:NAO196628 NKJ196627:NKK196628 NUF196627:NUG196628 OEB196627:OEC196628 ONX196627:ONY196628 OXT196627:OXU196628 PHP196627:PHQ196628 PRL196627:PRM196628 QBH196627:QBI196628 QLD196627:QLE196628 QUZ196627:QVA196628 REV196627:REW196628 ROR196627:ROS196628 RYN196627:RYO196628 SIJ196627:SIK196628 SSF196627:SSG196628 TCB196627:TCC196628 TLX196627:TLY196628 TVT196627:TVU196628 UFP196627:UFQ196628 UPL196627:UPM196628 UZH196627:UZI196628 VJD196627:VJE196628 VSZ196627:VTA196628 WCV196627:WCW196628 WMR196627:WMS196628 WWN196627:WWO196628 AF262163:AG262164 KB262163:KC262164 TX262163:TY262164 ADT262163:ADU262164 ANP262163:ANQ262164 AXL262163:AXM262164 BHH262163:BHI262164 BRD262163:BRE262164 CAZ262163:CBA262164 CKV262163:CKW262164 CUR262163:CUS262164 DEN262163:DEO262164 DOJ262163:DOK262164 DYF262163:DYG262164 EIB262163:EIC262164 ERX262163:ERY262164 FBT262163:FBU262164 FLP262163:FLQ262164 FVL262163:FVM262164 GFH262163:GFI262164 GPD262163:GPE262164 GYZ262163:GZA262164 HIV262163:HIW262164 HSR262163:HSS262164 ICN262163:ICO262164 IMJ262163:IMK262164 IWF262163:IWG262164 JGB262163:JGC262164 JPX262163:JPY262164 JZT262163:JZU262164 KJP262163:KJQ262164 KTL262163:KTM262164 LDH262163:LDI262164 LND262163:LNE262164 LWZ262163:LXA262164 MGV262163:MGW262164 MQR262163:MQS262164 NAN262163:NAO262164 NKJ262163:NKK262164 NUF262163:NUG262164 OEB262163:OEC262164 ONX262163:ONY262164 OXT262163:OXU262164 PHP262163:PHQ262164 PRL262163:PRM262164 QBH262163:QBI262164 QLD262163:QLE262164 QUZ262163:QVA262164 REV262163:REW262164 ROR262163:ROS262164 RYN262163:RYO262164 SIJ262163:SIK262164 SSF262163:SSG262164 TCB262163:TCC262164 TLX262163:TLY262164 TVT262163:TVU262164 UFP262163:UFQ262164 UPL262163:UPM262164 UZH262163:UZI262164 VJD262163:VJE262164 VSZ262163:VTA262164 WCV262163:WCW262164 WMR262163:WMS262164 WWN262163:WWO262164 AF327699:AG327700 KB327699:KC327700 TX327699:TY327700 ADT327699:ADU327700 ANP327699:ANQ327700 AXL327699:AXM327700 BHH327699:BHI327700 BRD327699:BRE327700 CAZ327699:CBA327700 CKV327699:CKW327700 CUR327699:CUS327700 DEN327699:DEO327700 DOJ327699:DOK327700 DYF327699:DYG327700 EIB327699:EIC327700 ERX327699:ERY327700 FBT327699:FBU327700 FLP327699:FLQ327700 FVL327699:FVM327700 GFH327699:GFI327700 GPD327699:GPE327700 GYZ327699:GZA327700 HIV327699:HIW327700 HSR327699:HSS327700 ICN327699:ICO327700 IMJ327699:IMK327700 IWF327699:IWG327700 JGB327699:JGC327700 JPX327699:JPY327700 JZT327699:JZU327700 KJP327699:KJQ327700 KTL327699:KTM327700 LDH327699:LDI327700 LND327699:LNE327700 LWZ327699:LXA327700 MGV327699:MGW327700 MQR327699:MQS327700 NAN327699:NAO327700 NKJ327699:NKK327700 NUF327699:NUG327700 OEB327699:OEC327700 ONX327699:ONY327700 OXT327699:OXU327700 PHP327699:PHQ327700 PRL327699:PRM327700 QBH327699:QBI327700 QLD327699:QLE327700 QUZ327699:QVA327700 REV327699:REW327700 ROR327699:ROS327700 RYN327699:RYO327700 SIJ327699:SIK327700 SSF327699:SSG327700 TCB327699:TCC327700 TLX327699:TLY327700 TVT327699:TVU327700 UFP327699:UFQ327700 UPL327699:UPM327700 UZH327699:UZI327700 VJD327699:VJE327700 VSZ327699:VTA327700 WCV327699:WCW327700 WMR327699:WMS327700 WWN327699:WWO327700 AF393235:AG393236 KB393235:KC393236 TX393235:TY393236 ADT393235:ADU393236 ANP393235:ANQ393236 AXL393235:AXM393236 BHH393235:BHI393236 BRD393235:BRE393236 CAZ393235:CBA393236 CKV393235:CKW393236 CUR393235:CUS393236 DEN393235:DEO393236 DOJ393235:DOK393236 DYF393235:DYG393236 EIB393235:EIC393236 ERX393235:ERY393236 FBT393235:FBU393236 FLP393235:FLQ393236 FVL393235:FVM393236 GFH393235:GFI393236 GPD393235:GPE393236 GYZ393235:GZA393236 HIV393235:HIW393236 HSR393235:HSS393236 ICN393235:ICO393236 IMJ393235:IMK393236 IWF393235:IWG393236 JGB393235:JGC393236 JPX393235:JPY393236 JZT393235:JZU393236 KJP393235:KJQ393236 KTL393235:KTM393236 LDH393235:LDI393236 LND393235:LNE393236 LWZ393235:LXA393236 MGV393235:MGW393236 MQR393235:MQS393236 NAN393235:NAO393236 NKJ393235:NKK393236 NUF393235:NUG393236 OEB393235:OEC393236 ONX393235:ONY393236 OXT393235:OXU393236 PHP393235:PHQ393236 PRL393235:PRM393236 QBH393235:QBI393236 QLD393235:QLE393236 QUZ393235:QVA393236 REV393235:REW393236 ROR393235:ROS393236 RYN393235:RYO393236 SIJ393235:SIK393236 SSF393235:SSG393236 TCB393235:TCC393236 TLX393235:TLY393236 TVT393235:TVU393236 UFP393235:UFQ393236 UPL393235:UPM393236 UZH393235:UZI393236 VJD393235:VJE393236 VSZ393235:VTA393236 WCV393235:WCW393236 WMR393235:WMS393236 WWN393235:WWO393236 AF458771:AG458772 KB458771:KC458772 TX458771:TY458772 ADT458771:ADU458772 ANP458771:ANQ458772 AXL458771:AXM458772 BHH458771:BHI458772 BRD458771:BRE458772 CAZ458771:CBA458772 CKV458771:CKW458772 CUR458771:CUS458772 DEN458771:DEO458772 DOJ458771:DOK458772 DYF458771:DYG458772 EIB458771:EIC458772 ERX458771:ERY458772 FBT458771:FBU458772 FLP458771:FLQ458772 FVL458771:FVM458772 GFH458771:GFI458772 GPD458771:GPE458772 GYZ458771:GZA458772 HIV458771:HIW458772 HSR458771:HSS458772 ICN458771:ICO458772 IMJ458771:IMK458772 IWF458771:IWG458772 JGB458771:JGC458772 JPX458771:JPY458772 JZT458771:JZU458772 KJP458771:KJQ458772 KTL458771:KTM458772 LDH458771:LDI458772 LND458771:LNE458772 LWZ458771:LXA458772 MGV458771:MGW458772 MQR458771:MQS458772 NAN458771:NAO458772 NKJ458771:NKK458772 NUF458771:NUG458772 OEB458771:OEC458772 ONX458771:ONY458772 OXT458771:OXU458772 PHP458771:PHQ458772 PRL458771:PRM458772 QBH458771:QBI458772 QLD458771:QLE458772 QUZ458771:QVA458772 REV458771:REW458772 ROR458771:ROS458772 RYN458771:RYO458772 SIJ458771:SIK458772 SSF458771:SSG458772 TCB458771:TCC458772 TLX458771:TLY458772 TVT458771:TVU458772 UFP458771:UFQ458772 UPL458771:UPM458772 UZH458771:UZI458772 VJD458771:VJE458772 VSZ458771:VTA458772 WCV458771:WCW458772 WMR458771:WMS458772 WWN458771:WWO458772 AF524307:AG524308 KB524307:KC524308 TX524307:TY524308 ADT524307:ADU524308 ANP524307:ANQ524308 AXL524307:AXM524308 BHH524307:BHI524308 BRD524307:BRE524308 CAZ524307:CBA524308 CKV524307:CKW524308 CUR524307:CUS524308 DEN524307:DEO524308 DOJ524307:DOK524308 DYF524307:DYG524308 EIB524307:EIC524308 ERX524307:ERY524308 FBT524307:FBU524308 FLP524307:FLQ524308 FVL524307:FVM524308 GFH524307:GFI524308 GPD524307:GPE524308 GYZ524307:GZA524308 HIV524307:HIW524308 HSR524307:HSS524308 ICN524307:ICO524308 IMJ524307:IMK524308 IWF524307:IWG524308 JGB524307:JGC524308 JPX524307:JPY524308 JZT524307:JZU524308 KJP524307:KJQ524308 KTL524307:KTM524308 LDH524307:LDI524308 LND524307:LNE524308 LWZ524307:LXA524308 MGV524307:MGW524308 MQR524307:MQS524308 NAN524307:NAO524308 NKJ524307:NKK524308 NUF524307:NUG524308 OEB524307:OEC524308 ONX524307:ONY524308 OXT524307:OXU524308 PHP524307:PHQ524308 PRL524307:PRM524308 QBH524307:QBI524308 QLD524307:QLE524308 QUZ524307:QVA524308 REV524307:REW524308 ROR524307:ROS524308 RYN524307:RYO524308 SIJ524307:SIK524308 SSF524307:SSG524308 TCB524307:TCC524308 TLX524307:TLY524308 TVT524307:TVU524308 UFP524307:UFQ524308 UPL524307:UPM524308 UZH524307:UZI524308 VJD524307:VJE524308 VSZ524307:VTA524308 WCV524307:WCW524308 WMR524307:WMS524308 WWN524307:WWO524308 AF589843:AG589844 KB589843:KC589844 TX589843:TY589844 ADT589843:ADU589844 ANP589843:ANQ589844 AXL589843:AXM589844 BHH589843:BHI589844 BRD589843:BRE589844 CAZ589843:CBA589844 CKV589843:CKW589844 CUR589843:CUS589844 DEN589843:DEO589844 DOJ589843:DOK589844 DYF589843:DYG589844 EIB589843:EIC589844 ERX589843:ERY589844 FBT589843:FBU589844 FLP589843:FLQ589844 FVL589843:FVM589844 GFH589843:GFI589844 GPD589843:GPE589844 GYZ589843:GZA589844 HIV589843:HIW589844 HSR589843:HSS589844 ICN589843:ICO589844 IMJ589843:IMK589844 IWF589843:IWG589844 JGB589843:JGC589844 JPX589843:JPY589844 JZT589843:JZU589844 KJP589843:KJQ589844 KTL589843:KTM589844 LDH589843:LDI589844 LND589843:LNE589844 LWZ589843:LXA589844 MGV589843:MGW589844 MQR589843:MQS589844 NAN589843:NAO589844 NKJ589843:NKK589844 NUF589843:NUG589844 OEB589843:OEC589844 ONX589843:ONY589844 OXT589843:OXU589844 PHP589843:PHQ589844 PRL589843:PRM589844 QBH589843:QBI589844 QLD589843:QLE589844 QUZ589843:QVA589844 REV589843:REW589844 ROR589843:ROS589844 RYN589843:RYO589844 SIJ589843:SIK589844 SSF589843:SSG589844 TCB589843:TCC589844 TLX589843:TLY589844 TVT589843:TVU589844 UFP589843:UFQ589844 UPL589843:UPM589844 UZH589843:UZI589844 VJD589843:VJE589844 VSZ589843:VTA589844 WCV589843:WCW589844 WMR589843:WMS589844 WWN589843:WWO589844 AF655379:AG655380 KB655379:KC655380 TX655379:TY655380 ADT655379:ADU655380 ANP655379:ANQ655380 AXL655379:AXM655380 BHH655379:BHI655380 BRD655379:BRE655380 CAZ655379:CBA655380 CKV655379:CKW655380 CUR655379:CUS655380 DEN655379:DEO655380 DOJ655379:DOK655380 DYF655379:DYG655380 EIB655379:EIC655380 ERX655379:ERY655380 FBT655379:FBU655380 FLP655379:FLQ655380 FVL655379:FVM655380 GFH655379:GFI655380 GPD655379:GPE655380 GYZ655379:GZA655380 HIV655379:HIW655380 HSR655379:HSS655380 ICN655379:ICO655380 IMJ655379:IMK655380 IWF655379:IWG655380 JGB655379:JGC655380 JPX655379:JPY655380 JZT655379:JZU655380 KJP655379:KJQ655380 KTL655379:KTM655380 LDH655379:LDI655380 LND655379:LNE655380 LWZ655379:LXA655380 MGV655379:MGW655380 MQR655379:MQS655380 NAN655379:NAO655380 NKJ655379:NKK655380 NUF655379:NUG655380 OEB655379:OEC655380 ONX655379:ONY655380 OXT655379:OXU655380 PHP655379:PHQ655380 PRL655379:PRM655380 QBH655379:QBI655380 QLD655379:QLE655380 QUZ655379:QVA655380 REV655379:REW655380 ROR655379:ROS655380 RYN655379:RYO655380 SIJ655379:SIK655380 SSF655379:SSG655380 TCB655379:TCC655380 TLX655379:TLY655380 TVT655379:TVU655380 UFP655379:UFQ655380 UPL655379:UPM655380 UZH655379:UZI655380 VJD655379:VJE655380 VSZ655379:VTA655380 WCV655379:WCW655380 WMR655379:WMS655380 WWN655379:WWO655380 AF720915:AG720916 KB720915:KC720916 TX720915:TY720916 ADT720915:ADU720916 ANP720915:ANQ720916 AXL720915:AXM720916 BHH720915:BHI720916 BRD720915:BRE720916 CAZ720915:CBA720916 CKV720915:CKW720916 CUR720915:CUS720916 DEN720915:DEO720916 DOJ720915:DOK720916 DYF720915:DYG720916 EIB720915:EIC720916 ERX720915:ERY720916 FBT720915:FBU720916 FLP720915:FLQ720916 FVL720915:FVM720916 GFH720915:GFI720916 GPD720915:GPE720916 GYZ720915:GZA720916 HIV720915:HIW720916 HSR720915:HSS720916 ICN720915:ICO720916 IMJ720915:IMK720916 IWF720915:IWG720916 JGB720915:JGC720916 JPX720915:JPY720916 JZT720915:JZU720916 KJP720915:KJQ720916 KTL720915:KTM720916 LDH720915:LDI720916 LND720915:LNE720916 LWZ720915:LXA720916 MGV720915:MGW720916 MQR720915:MQS720916 NAN720915:NAO720916 NKJ720915:NKK720916 NUF720915:NUG720916 OEB720915:OEC720916 ONX720915:ONY720916 OXT720915:OXU720916 PHP720915:PHQ720916 PRL720915:PRM720916 QBH720915:QBI720916 QLD720915:QLE720916 QUZ720915:QVA720916 REV720915:REW720916 ROR720915:ROS720916 RYN720915:RYO720916 SIJ720915:SIK720916 SSF720915:SSG720916 TCB720915:TCC720916 TLX720915:TLY720916 TVT720915:TVU720916 UFP720915:UFQ720916 UPL720915:UPM720916 UZH720915:UZI720916 VJD720915:VJE720916 VSZ720915:VTA720916 WCV720915:WCW720916 WMR720915:WMS720916 WWN720915:WWO720916 AF786451:AG786452 KB786451:KC786452 TX786451:TY786452 ADT786451:ADU786452 ANP786451:ANQ786452 AXL786451:AXM786452 BHH786451:BHI786452 BRD786451:BRE786452 CAZ786451:CBA786452 CKV786451:CKW786452 CUR786451:CUS786452 DEN786451:DEO786452 DOJ786451:DOK786452 DYF786451:DYG786452 EIB786451:EIC786452 ERX786451:ERY786452 FBT786451:FBU786452 FLP786451:FLQ786452 FVL786451:FVM786452 GFH786451:GFI786452 GPD786451:GPE786452 GYZ786451:GZA786452 HIV786451:HIW786452 HSR786451:HSS786452 ICN786451:ICO786452 IMJ786451:IMK786452 IWF786451:IWG786452 JGB786451:JGC786452 JPX786451:JPY786452 JZT786451:JZU786452 KJP786451:KJQ786452 KTL786451:KTM786452 LDH786451:LDI786452 LND786451:LNE786452 LWZ786451:LXA786452 MGV786451:MGW786452 MQR786451:MQS786452 NAN786451:NAO786452 NKJ786451:NKK786452 NUF786451:NUG786452 OEB786451:OEC786452 ONX786451:ONY786452 OXT786451:OXU786452 PHP786451:PHQ786452 PRL786451:PRM786452 QBH786451:QBI786452 QLD786451:QLE786452 QUZ786451:QVA786452 REV786451:REW786452 ROR786451:ROS786452 RYN786451:RYO786452 SIJ786451:SIK786452 SSF786451:SSG786452 TCB786451:TCC786452 TLX786451:TLY786452 TVT786451:TVU786452 UFP786451:UFQ786452 UPL786451:UPM786452 UZH786451:UZI786452 VJD786451:VJE786452 VSZ786451:VTA786452 WCV786451:WCW786452 WMR786451:WMS786452 WWN786451:WWO786452 AF851987:AG851988 KB851987:KC851988 TX851987:TY851988 ADT851987:ADU851988 ANP851987:ANQ851988 AXL851987:AXM851988 BHH851987:BHI851988 BRD851987:BRE851988 CAZ851987:CBA851988 CKV851987:CKW851988 CUR851987:CUS851988 DEN851987:DEO851988 DOJ851987:DOK851988 DYF851987:DYG851988 EIB851987:EIC851988 ERX851987:ERY851988 FBT851987:FBU851988 FLP851987:FLQ851988 FVL851987:FVM851988 GFH851987:GFI851988 GPD851987:GPE851988 GYZ851987:GZA851988 HIV851987:HIW851988 HSR851987:HSS851988 ICN851987:ICO851988 IMJ851987:IMK851988 IWF851987:IWG851988 JGB851987:JGC851988 JPX851987:JPY851988 JZT851987:JZU851988 KJP851987:KJQ851988 KTL851987:KTM851988 LDH851987:LDI851988 LND851987:LNE851988 LWZ851987:LXA851988 MGV851987:MGW851988 MQR851987:MQS851988 NAN851987:NAO851988 NKJ851987:NKK851988 NUF851987:NUG851988 OEB851987:OEC851988 ONX851987:ONY851988 OXT851987:OXU851988 PHP851987:PHQ851988 PRL851987:PRM851988 QBH851987:QBI851988 QLD851987:QLE851988 QUZ851987:QVA851988 REV851987:REW851988 ROR851987:ROS851988 RYN851987:RYO851988 SIJ851987:SIK851988 SSF851987:SSG851988 TCB851987:TCC851988 TLX851987:TLY851988 TVT851987:TVU851988 UFP851987:UFQ851988 UPL851987:UPM851988 UZH851987:UZI851988 VJD851987:VJE851988 VSZ851987:VTA851988 WCV851987:WCW851988 WMR851987:WMS851988 WWN851987:WWO851988 AF917523:AG917524 KB917523:KC917524 TX917523:TY917524 ADT917523:ADU917524 ANP917523:ANQ917524 AXL917523:AXM917524 BHH917523:BHI917524 BRD917523:BRE917524 CAZ917523:CBA917524 CKV917523:CKW917524 CUR917523:CUS917524 DEN917523:DEO917524 DOJ917523:DOK917524 DYF917523:DYG917524 EIB917523:EIC917524 ERX917523:ERY917524 FBT917523:FBU917524 FLP917523:FLQ917524 FVL917523:FVM917524 GFH917523:GFI917524 GPD917523:GPE917524 GYZ917523:GZA917524 HIV917523:HIW917524 HSR917523:HSS917524 ICN917523:ICO917524 IMJ917523:IMK917524 IWF917523:IWG917524 JGB917523:JGC917524 JPX917523:JPY917524 JZT917523:JZU917524 KJP917523:KJQ917524 KTL917523:KTM917524 LDH917523:LDI917524 LND917523:LNE917524 LWZ917523:LXA917524 MGV917523:MGW917524 MQR917523:MQS917524 NAN917523:NAO917524 NKJ917523:NKK917524 NUF917523:NUG917524 OEB917523:OEC917524 ONX917523:ONY917524 OXT917523:OXU917524 PHP917523:PHQ917524 PRL917523:PRM917524 QBH917523:QBI917524 QLD917523:QLE917524 QUZ917523:QVA917524 REV917523:REW917524 ROR917523:ROS917524 RYN917523:RYO917524 SIJ917523:SIK917524 SSF917523:SSG917524 TCB917523:TCC917524 TLX917523:TLY917524 TVT917523:TVU917524 UFP917523:UFQ917524 UPL917523:UPM917524 UZH917523:UZI917524 VJD917523:VJE917524 VSZ917523:VTA917524 WCV917523:WCW917524 WMR917523:WMS917524 WWN917523:WWO917524 AF983059:AG983060 KB983059:KC983060 TX983059:TY983060 ADT983059:ADU983060 ANP983059:ANQ983060 AXL983059:AXM983060 BHH983059:BHI983060 BRD983059:BRE983060 CAZ983059:CBA983060 CKV983059:CKW983060 CUR983059:CUS983060 DEN983059:DEO983060 DOJ983059:DOK983060 DYF983059:DYG983060 EIB983059:EIC983060 ERX983059:ERY983060 FBT983059:FBU983060 FLP983059:FLQ983060 FVL983059:FVM983060 GFH983059:GFI983060 GPD983059:GPE983060 GYZ983059:GZA983060 HIV983059:HIW983060 HSR983059:HSS983060 ICN983059:ICO983060 IMJ983059:IMK983060 IWF983059:IWG983060 JGB983059:JGC983060 JPX983059:JPY983060 JZT983059:JZU983060 KJP983059:KJQ983060 KTL983059:KTM983060 LDH983059:LDI983060 LND983059:LNE983060 LWZ983059:LXA983060 MGV983059:MGW983060 MQR983059:MQS983060 NAN983059:NAO983060 NKJ983059:NKK983060 NUF983059:NUG983060 OEB983059:OEC983060 ONX983059:ONY983060 OXT983059:OXU983060 PHP983059:PHQ983060 PRL983059:PRM983060 QBH983059:QBI983060 QLD983059:QLE983060 QUZ983059:QVA983060 REV983059:REW983060 ROR983059:ROS983060 RYN983059:RYO983060 SIJ983059:SIK983060 SSF983059:SSG983060 TCB983059:TCC983060 TLX983059:TLY983060 TVT983059:TVU983060 UFP983059:UFQ983060 UPL983059:UPM983060 UZH983059:UZI983060 VJD983059:VJE983060 VSZ983059:VTA983060 WCV983059:WCW983060 WMR983059:WMS983060 WWN983059:WWO983060 L30:BB30 JH30:KX30 TD30:UT30 ACZ30:AEP30 AMV30:AOL30 AWR30:AYH30 BGN30:BID30 BQJ30:BRZ30 CAF30:CBV30 CKB30:CLR30 CTX30:CVN30 DDT30:DFJ30 DNP30:DPF30 DXL30:DZB30 EHH30:EIX30 ERD30:EST30 FAZ30:FCP30 FKV30:FML30 FUR30:FWH30 GEN30:GGD30 GOJ30:GPZ30 GYF30:GZV30 HIB30:HJR30 HRX30:HTN30 IBT30:IDJ30 ILP30:INF30 IVL30:IXB30 JFH30:JGX30 JPD30:JQT30 JYZ30:KAP30 KIV30:KKL30 KSR30:KUH30 LCN30:LED30 LMJ30:LNZ30 LWF30:LXV30 MGB30:MHR30 MPX30:MRN30 MZT30:NBJ30 NJP30:NLF30 NTL30:NVB30 ODH30:OEX30 OND30:OOT30 OWZ30:OYP30 PGV30:PIL30 PQR30:PSH30 QAN30:QCD30 QKJ30:QLZ30 QUF30:QVV30 REB30:RFR30 RNX30:RPN30 RXT30:RZJ30 SHP30:SJF30 SRL30:STB30 TBH30:TCX30 TLD30:TMT30 TUZ30:TWP30 UEV30:UGL30 UOR30:UQH30 UYN30:VAD30 VIJ30:VJZ30 VSF30:VTV30 WCB30:WDR30 WLX30:WNN30 WVT30:WXJ30 L65566:BB65566 JH65566:KX65566 TD65566:UT65566 ACZ65566:AEP65566 AMV65566:AOL65566 AWR65566:AYH65566 BGN65566:BID65566 BQJ65566:BRZ65566 CAF65566:CBV65566 CKB65566:CLR65566 CTX65566:CVN65566 DDT65566:DFJ65566 DNP65566:DPF65566 DXL65566:DZB65566 EHH65566:EIX65566 ERD65566:EST65566 FAZ65566:FCP65566 FKV65566:FML65566 FUR65566:FWH65566 GEN65566:GGD65566 GOJ65566:GPZ65566 GYF65566:GZV65566 HIB65566:HJR65566 HRX65566:HTN65566 IBT65566:IDJ65566 ILP65566:INF65566 IVL65566:IXB65566 JFH65566:JGX65566 JPD65566:JQT65566 JYZ65566:KAP65566 KIV65566:KKL65566 KSR65566:KUH65566 LCN65566:LED65566 LMJ65566:LNZ65566 LWF65566:LXV65566 MGB65566:MHR65566 MPX65566:MRN65566 MZT65566:NBJ65566 NJP65566:NLF65566 NTL65566:NVB65566 ODH65566:OEX65566 OND65566:OOT65566 OWZ65566:OYP65566 PGV65566:PIL65566 PQR65566:PSH65566 QAN65566:QCD65566 QKJ65566:QLZ65566 QUF65566:QVV65566 REB65566:RFR65566 RNX65566:RPN65566 RXT65566:RZJ65566 SHP65566:SJF65566 SRL65566:STB65566 TBH65566:TCX65566 TLD65566:TMT65566 TUZ65566:TWP65566 UEV65566:UGL65566 UOR65566:UQH65566 UYN65566:VAD65566 VIJ65566:VJZ65566 VSF65566:VTV65566 WCB65566:WDR65566 WLX65566:WNN65566 WVT65566:WXJ65566 L131102:BB131102 JH131102:KX131102 TD131102:UT131102 ACZ131102:AEP131102 AMV131102:AOL131102 AWR131102:AYH131102 BGN131102:BID131102 BQJ131102:BRZ131102 CAF131102:CBV131102 CKB131102:CLR131102 CTX131102:CVN131102 DDT131102:DFJ131102 DNP131102:DPF131102 DXL131102:DZB131102 EHH131102:EIX131102 ERD131102:EST131102 FAZ131102:FCP131102 FKV131102:FML131102 FUR131102:FWH131102 GEN131102:GGD131102 GOJ131102:GPZ131102 GYF131102:GZV131102 HIB131102:HJR131102 HRX131102:HTN131102 IBT131102:IDJ131102 ILP131102:INF131102 IVL131102:IXB131102 JFH131102:JGX131102 JPD131102:JQT131102 JYZ131102:KAP131102 KIV131102:KKL131102 KSR131102:KUH131102 LCN131102:LED131102 LMJ131102:LNZ131102 LWF131102:LXV131102 MGB131102:MHR131102 MPX131102:MRN131102 MZT131102:NBJ131102 NJP131102:NLF131102 NTL131102:NVB131102 ODH131102:OEX131102 OND131102:OOT131102 OWZ131102:OYP131102 PGV131102:PIL131102 PQR131102:PSH131102 QAN131102:QCD131102 QKJ131102:QLZ131102 QUF131102:QVV131102 REB131102:RFR131102 RNX131102:RPN131102 RXT131102:RZJ131102 SHP131102:SJF131102 SRL131102:STB131102 TBH131102:TCX131102 TLD131102:TMT131102 TUZ131102:TWP131102 UEV131102:UGL131102 UOR131102:UQH131102 UYN131102:VAD131102 VIJ131102:VJZ131102 VSF131102:VTV131102 WCB131102:WDR131102 WLX131102:WNN131102 WVT131102:WXJ131102 L196638:BB196638 JH196638:KX196638 TD196638:UT196638 ACZ196638:AEP196638 AMV196638:AOL196638 AWR196638:AYH196638 BGN196638:BID196638 BQJ196638:BRZ196638 CAF196638:CBV196638 CKB196638:CLR196638 CTX196638:CVN196638 DDT196638:DFJ196638 DNP196638:DPF196638 DXL196638:DZB196638 EHH196638:EIX196638 ERD196638:EST196638 FAZ196638:FCP196638 FKV196638:FML196638 FUR196638:FWH196638 GEN196638:GGD196638 GOJ196638:GPZ196638 GYF196638:GZV196638 HIB196638:HJR196638 HRX196638:HTN196638 IBT196638:IDJ196638 ILP196638:INF196638 IVL196638:IXB196638 JFH196638:JGX196638 JPD196638:JQT196638 JYZ196638:KAP196638 KIV196638:KKL196638 KSR196638:KUH196638 LCN196638:LED196638 LMJ196638:LNZ196638 LWF196638:LXV196638 MGB196638:MHR196638 MPX196638:MRN196638 MZT196638:NBJ196638 NJP196638:NLF196638 NTL196638:NVB196638 ODH196638:OEX196638 OND196638:OOT196638 OWZ196638:OYP196638 PGV196638:PIL196638 PQR196638:PSH196638 QAN196638:QCD196638 QKJ196638:QLZ196638 QUF196638:QVV196638 REB196638:RFR196638 RNX196638:RPN196638 RXT196638:RZJ196638 SHP196638:SJF196638 SRL196638:STB196638 TBH196638:TCX196638 TLD196638:TMT196638 TUZ196638:TWP196638 UEV196638:UGL196638 UOR196638:UQH196638 UYN196638:VAD196638 VIJ196638:VJZ196638 VSF196638:VTV196638 WCB196638:WDR196638 WLX196638:WNN196638 WVT196638:WXJ196638 L262174:BB262174 JH262174:KX262174 TD262174:UT262174 ACZ262174:AEP262174 AMV262174:AOL262174 AWR262174:AYH262174 BGN262174:BID262174 BQJ262174:BRZ262174 CAF262174:CBV262174 CKB262174:CLR262174 CTX262174:CVN262174 DDT262174:DFJ262174 DNP262174:DPF262174 DXL262174:DZB262174 EHH262174:EIX262174 ERD262174:EST262174 FAZ262174:FCP262174 FKV262174:FML262174 FUR262174:FWH262174 GEN262174:GGD262174 GOJ262174:GPZ262174 GYF262174:GZV262174 HIB262174:HJR262174 HRX262174:HTN262174 IBT262174:IDJ262174 ILP262174:INF262174 IVL262174:IXB262174 JFH262174:JGX262174 JPD262174:JQT262174 JYZ262174:KAP262174 KIV262174:KKL262174 KSR262174:KUH262174 LCN262174:LED262174 LMJ262174:LNZ262174 LWF262174:LXV262174 MGB262174:MHR262174 MPX262174:MRN262174 MZT262174:NBJ262174 NJP262174:NLF262174 NTL262174:NVB262174 ODH262174:OEX262174 OND262174:OOT262174 OWZ262174:OYP262174 PGV262174:PIL262174 PQR262174:PSH262174 QAN262174:QCD262174 QKJ262174:QLZ262174 QUF262174:QVV262174 REB262174:RFR262174 RNX262174:RPN262174 RXT262174:RZJ262174 SHP262174:SJF262174 SRL262174:STB262174 TBH262174:TCX262174 TLD262174:TMT262174 TUZ262174:TWP262174 UEV262174:UGL262174 UOR262174:UQH262174 UYN262174:VAD262174 VIJ262174:VJZ262174 VSF262174:VTV262174 WCB262174:WDR262174 WLX262174:WNN262174 WVT262174:WXJ262174 L327710:BB327710 JH327710:KX327710 TD327710:UT327710 ACZ327710:AEP327710 AMV327710:AOL327710 AWR327710:AYH327710 BGN327710:BID327710 BQJ327710:BRZ327710 CAF327710:CBV327710 CKB327710:CLR327710 CTX327710:CVN327710 DDT327710:DFJ327710 DNP327710:DPF327710 DXL327710:DZB327710 EHH327710:EIX327710 ERD327710:EST327710 FAZ327710:FCP327710 FKV327710:FML327710 FUR327710:FWH327710 GEN327710:GGD327710 GOJ327710:GPZ327710 GYF327710:GZV327710 HIB327710:HJR327710 HRX327710:HTN327710 IBT327710:IDJ327710 ILP327710:INF327710 IVL327710:IXB327710 JFH327710:JGX327710 JPD327710:JQT327710 JYZ327710:KAP327710 KIV327710:KKL327710 KSR327710:KUH327710 LCN327710:LED327710 LMJ327710:LNZ327710 LWF327710:LXV327710 MGB327710:MHR327710 MPX327710:MRN327710 MZT327710:NBJ327710 NJP327710:NLF327710 NTL327710:NVB327710 ODH327710:OEX327710 OND327710:OOT327710 OWZ327710:OYP327710 PGV327710:PIL327710 PQR327710:PSH327710 QAN327710:QCD327710 QKJ327710:QLZ327710 QUF327710:QVV327710 REB327710:RFR327710 RNX327710:RPN327710 RXT327710:RZJ327710 SHP327710:SJF327710 SRL327710:STB327710 TBH327710:TCX327710 TLD327710:TMT327710 TUZ327710:TWP327710 UEV327710:UGL327710 UOR327710:UQH327710 UYN327710:VAD327710 VIJ327710:VJZ327710 VSF327710:VTV327710 WCB327710:WDR327710 WLX327710:WNN327710 WVT327710:WXJ327710 L393246:BB393246 JH393246:KX393246 TD393246:UT393246 ACZ393246:AEP393246 AMV393246:AOL393246 AWR393246:AYH393246 BGN393246:BID393246 BQJ393246:BRZ393246 CAF393246:CBV393246 CKB393246:CLR393246 CTX393246:CVN393246 DDT393246:DFJ393246 DNP393246:DPF393246 DXL393246:DZB393246 EHH393246:EIX393246 ERD393246:EST393246 FAZ393246:FCP393246 FKV393246:FML393246 FUR393246:FWH393246 GEN393246:GGD393246 GOJ393246:GPZ393246 GYF393246:GZV393246 HIB393246:HJR393246 HRX393246:HTN393246 IBT393246:IDJ393246 ILP393246:INF393246 IVL393246:IXB393246 JFH393246:JGX393246 JPD393246:JQT393246 JYZ393246:KAP393246 KIV393246:KKL393246 KSR393246:KUH393246 LCN393246:LED393246 LMJ393246:LNZ393246 LWF393246:LXV393246 MGB393246:MHR393246 MPX393246:MRN393246 MZT393246:NBJ393246 NJP393246:NLF393246 NTL393246:NVB393246 ODH393246:OEX393246 OND393246:OOT393246 OWZ393246:OYP393246 PGV393246:PIL393246 PQR393246:PSH393246 QAN393246:QCD393246 QKJ393246:QLZ393246 QUF393246:QVV393246 REB393246:RFR393246 RNX393246:RPN393246 RXT393246:RZJ393246 SHP393246:SJF393246 SRL393246:STB393246 TBH393246:TCX393246 TLD393246:TMT393246 TUZ393246:TWP393246 UEV393246:UGL393246 UOR393246:UQH393246 UYN393246:VAD393246 VIJ393246:VJZ393246 VSF393246:VTV393246 WCB393246:WDR393246 WLX393246:WNN393246 WVT393246:WXJ393246 L458782:BB458782 JH458782:KX458782 TD458782:UT458782 ACZ458782:AEP458782 AMV458782:AOL458782 AWR458782:AYH458782 BGN458782:BID458782 BQJ458782:BRZ458782 CAF458782:CBV458782 CKB458782:CLR458782 CTX458782:CVN458782 DDT458782:DFJ458782 DNP458782:DPF458782 DXL458782:DZB458782 EHH458782:EIX458782 ERD458782:EST458782 FAZ458782:FCP458782 FKV458782:FML458782 FUR458782:FWH458782 GEN458782:GGD458782 GOJ458782:GPZ458782 GYF458782:GZV458782 HIB458782:HJR458782 HRX458782:HTN458782 IBT458782:IDJ458782 ILP458782:INF458782 IVL458782:IXB458782 JFH458782:JGX458782 JPD458782:JQT458782 JYZ458782:KAP458782 KIV458782:KKL458782 KSR458782:KUH458782 LCN458782:LED458782 LMJ458782:LNZ458782 LWF458782:LXV458782 MGB458782:MHR458782 MPX458782:MRN458782 MZT458782:NBJ458782 NJP458782:NLF458782 NTL458782:NVB458782 ODH458782:OEX458782 OND458782:OOT458782 OWZ458782:OYP458782 PGV458782:PIL458782 PQR458782:PSH458782 QAN458782:QCD458782 QKJ458782:QLZ458782 QUF458782:QVV458782 REB458782:RFR458782 RNX458782:RPN458782 RXT458782:RZJ458782 SHP458782:SJF458782 SRL458782:STB458782 TBH458782:TCX458782 TLD458782:TMT458782 TUZ458782:TWP458782 UEV458782:UGL458782 UOR458782:UQH458782 UYN458782:VAD458782 VIJ458782:VJZ458782 VSF458782:VTV458782 WCB458782:WDR458782 WLX458782:WNN458782 WVT458782:WXJ458782 L524318:BB524318 JH524318:KX524318 TD524318:UT524318 ACZ524318:AEP524318 AMV524318:AOL524318 AWR524318:AYH524318 BGN524318:BID524318 BQJ524318:BRZ524318 CAF524318:CBV524318 CKB524318:CLR524318 CTX524318:CVN524318 DDT524318:DFJ524318 DNP524318:DPF524318 DXL524318:DZB524318 EHH524318:EIX524318 ERD524318:EST524318 FAZ524318:FCP524318 FKV524318:FML524318 FUR524318:FWH524318 GEN524318:GGD524318 GOJ524318:GPZ524318 GYF524318:GZV524318 HIB524318:HJR524318 HRX524318:HTN524318 IBT524318:IDJ524318 ILP524318:INF524318 IVL524318:IXB524318 JFH524318:JGX524318 JPD524318:JQT524318 JYZ524318:KAP524318 KIV524318:KKL524318 KSR524318:KUH524318 LCN524318:LED524318 LMJ524318:LNZ524318 LWF524318:LXV524318 MGB524318:MHR524318 MPX524318:MRN524318 MZT524318:NBJ524318 NJP524318:NLF524318 NTL524318:NVB524318 ODH524318:OEX524318 OND524318:OOT524318 OWZ524318:OYP524318 PGV524318:PIL524318 PQR524318:PSH524318 QAN524318:QCD524318 QKJ524318:QLZ524318 QUF524318:QVV524318 REB524318:RFR524318 RNX524318:RPN524318 RXT524318:RZJ524318 SHP524318:SJF524318 SRL524318:STB524318 TBH524318:TCX524318 TLD524318:TMT524318 TUZ524318:TWP524318 UEV524318:UGL524318 UOR524318:UQH524318 UYN524318:VAD524318 VIJ524318:VJZ524318 VSF524318:VTV524318 WCB524318:WDR524318 WLX524318:WNN524318 WVT524318:WXJ524318 L589854:BB589854 JH589854:KX589854 TD589854:UT589854 ACZ589854:AEP589854 AMV589854:AOL589854 AWR589854:AYH589854 BGN589854:BID589854 BQJ589854:BRZ589854 CAF589854:CBV589854 CKB589854:CLR589854 CTX589854:CVN589854 DDT589854:DFJ589854 DNP589854:DPF589854 DXL589854:DZB589854 EHH589854:EIX589854 ERD589854:EST589854 FAZ589854:FCP589854 FKV589854:FML589854 FUR589854:FWH589854 GEN589854:GGD589854 GOJ589854:GPZ589854 GYF589854:GZV589854 HIB589854:HJR589854 HRX589854:HTN589854 IBT589854:IDJ589854 ILP589854:INF589854 IVL589854:IXB589854 JFH589854:JGX589854 JPD589854:JQT589854 JYZ589854:KAP589854 KIV589854:KKL589854 KSR589854:KUH589854 LCN589854:LED589854 LMJ589854:LNZ589854 LWF589854:LXV589854 MGB589854:MHR589854 MPX589854:MRN589854 MZT589854:NBJ589854 NJP589854:NLF589854 NTL589854:NVB589854 ODH589854:OEX589854 OND589854:OOT589854 OWZ589854:OYP589854 PGV589854:PIL589854 PQR589854:PSH589854 QAN589854:QCD589854 QKJ589854:QLZ589854 QUF589854:QVV589854 REB589854:RFR589854 RNX589854:RPN589854 RXT589854:RZJ589854 SHP589854:SJF589854 SRL589854:STB589854 TBH589854:TCX589854 TLD589854:TMT589854 TUZ589854:TWP589854 UEV589854:UGL589854 UOR589854:UQH589854 UYN589854:VAD589854 VIJ589854:VJZ589854 VSF589854:VTV589854 WCB589854:WDR589854 WLX589854:WNN589854 WVT589854:WXJ589854 L655390:BB655390 JH655390:KX655390 TD655390:UT655390 ACZ655390:AEP655390 AMV655390:AOL655390 AWR655390:AYH655390 BGN655390:BID655390 BQJ655390:BRZ655390 CAF655390:CBV655390 CKB655390:CLR655390 CTX655390:CVN655390 DDT655390:DFJ655390 DNP655390:DPF655390 DXL655390:DZB655390 EHH655390:EIX655390 ERD655390:EST655390 FAZ655390:FCP655390 FKV655390:FML655390 FUR655390:FWH655390 GEN655390:GGD655390 GOJ655390:GPZ655390 GYF655390:GZV655390 HIB655390:HJR655390 HRX655390:HTN655390 IBT655390:IDJ655390 ILP655390:INF655390 IVL655390:IXB655390 JFH655390:JGX655390 JPD655390:JQT655390 JYZ655390:KAP655390 KIV655390:KKL655390 KSR655390:KUH655390 LCN655390:LED655390 LMJ655390:LNZ655390 LWF655390:LXV655390 MGB655390:MHR655390 MPX655390:MRN655390 MZT655390:NBJ655390 NJP655390:NLF655390 NTL655390:NVB655390 ODH655390:OEX655390 OND655390:OOT655390 OWZ655390:OYP655390 PGV655390:PIL655390 PQR655390:PSH655390 QAN655390:QCD655390 QKJ655390:QLZ655390 QUF655390:QVV655390 REB655390:RFR655390 RNX655390:RPN655390 RXT655390:RZJ655390 SHP655390:SJF655390 SRL655390:STB655390 TBH655390:TCX655390 TLD655390:TMT655390 TUZ655390:TWP655390 UEV655390:UGL655390 UOR655390:UQH655390 UYN655390:VAD655390 VIJ655390:VJZ655390 VSF655390:VTV655390 WCB655390:WDR655390 WLX655390:WNN655390 WVT655390:WXJ655390 L720926:BB720926 JH720926:KX720926 TD720926:UT720926 ACZ720926:AEP720926 AMV720926:AOL720926 AWR720926:AYH720926 BGN720926:BID720926 BQJ720926:BRZ720926 CAF720926:CBV720926 CKB720926:CLR720926 CTX720926:CVN720926 DDT720926:DFJ720926 DNP720926:DPF720926 DXL720926:DZB720926 EHH720926:EIX720926 ERD720926:EST720926 FAZ720926:FCP720926 FKV720926:FML720926 FUR720926:FWH720926 GEN720926:GGD720926 GOJ720926:GPZ720926 GYF720926:GZV720926 HIB720926:HJR720926 HRX720926:HTN720926 IBT720926:IDJ720926 ILP720926:INF720926 IVL720926:IXB720926 JFH720926:JGX720926 JPD720926:JQT720926 JYZ720926:KAP720926 KIV720926:KKL720926 KSR720926:KUH720926 LCN720926:LED720926 LMJ720926:LNZ720926 LWF720926:LXV720926 MGB720926:MHR720926 MPX720926:MRN720926 MZT720926:NBJ720926 NJP720926:NLF720926 NTL720926:NVB720926 ODH720926:OEX720926 OND720926:OOT720926 OWZ720926:OYP720926 PGV720926:PIL720926 PQR720926:PSH720926 QAN720926:QCD720926 QKJ720926:QLZ720926 QUF720926:QVV720926 REB720926:RFR720926 RNX720926:RPN720926 RXT720926:RZJ720926 SHP720926:SJF720926 SRL720926:STB720926 TBH720926:TCX720926 TLD720926:TMT720926 TUZ720926:TWP720926 UEV720926:UGL720926 UOR720926:UQH720926 UYN720926:VAD720926 VIJ720926:VJZ720926 VSF720926:VTV720926 WCB720926:WDR720926 WLX720926:WNN720926 WVT720926:WXJ720926 L786462:BB786462 JH786462:KX786462 TD786462:UT786462 ACZ786462:AEP786462 AMV786462:AOL786462 AWR786462:AYH786462 BGN786462:BID786462 BQJ786462:BRZ786462 CAF786462:CBV786462 CKB786462:CLR786462 CTX786462:CVN786462 DDT786462:DFJ786462 DNP786462:DPF786462 DXL786462:DZB786462 EHH786462:EIX786462 ERD786462:EST786462 FAZ786462:FCP786462 FKV786462:FML786462 FUR786462:FWH786462 GEN786462:GGD786462 GOJ786462:GPZ786462 GYF786462:GZV786462 HIB786462:HJR786462 HRX786462:HTN786462 IBT786462:IDJ786462 ILP786462:INF786462 IVL786462:IXB786462 JFH786462:JGX786462 JPD786462:JQT786462 JYZ786462:KAP786462 KIV786462:KKL786462 KSR786462:KUH786462 LCN786462:LED786462 LMJ786462:LNZ786462 LWF786462:LXV786462 MGB786462:MHR786462 MPX786462:MRN786462 MZT786462:NBJ786462 NJP786462:NLF786462 NTL786462:NVB786462 ODH786462:OEX786462 OND786462:OOT786462 OWZ786462:OYP786462 PGV786462:PIL786462 PQR786462:PSH786462 QAN786462:QCD786462 QKJ786462:QLZ786462 QUF786462:QVV786462 REB786462:RFR786462 RNX786462:RPN786462 RXT786462:RZJ786462 SHP786462:SJF786462 SRL786462:STB786462 TBH786462:TCX786462 TLD786462:TMT786462 TUZ786462:TWP786462 UEV786462:UGL786462 UOR786462:UQH786462 UYN786462:VAD786462 VIJ786462:VJZ786462 VSF786462:VTV786462 WCB786462:WDR786462 WLX786462:WNN786462 WVT786462:WXJ786462 L851998:BB851998 JH851998:KX851998 TD851998:UT851998 ACZ851998:AEP851998 AMV851998:AOL851998 AWR851998:AYH851998 BGN851998:BID851998 BQJ851998:BRZ851998 CAF851998:CBV851998 CKB851998:CLR851998 CTX851998:CVN851998 DDT851998:DFJ851998 DNP851998:DPF851998 DXL851998:DZB851998 EHH851998:EIX851998 ERD851998:EST851998 FAZ851998:FCP851998 FKV851998:FML851998 FUR851998:FWH851998 GEN851998:GGD851998 GOJ851998:GPZ851998 GYF851998:GZV851998 HIB851998:HJR851998 HRX851998:HTN851998 IBT851998:IDJ851998 ILP851998:INF851998 IVL851998:IXB851998 JFH851998:JGX851998 JPD851998:JQT851998 JYZ851998:KAP851998 KIV851998:KKL851998 KSR851998:KUH851998 LCN851998:LED851998 LMJ851998:LNZ851998 LWF851998:LXV851998 MGB851998:MHR851998 MPX851998:MRN851998 MZT851998:NBJ851998 NJP851998:NLF851998 NTL851998:NVB851998 ODH851998:OEX851998 OND851998:OOT851998 OWZ851998:OYP851998 PGV851998:PIL851998 PQR851998:PSH851998 QAN851998:QCD851998 QKJ851998:QLZ851998 QUF851998:QVV851998 REB851998:RFR851998 RNX851998:RPN851998 RXT851998:RZJ851998 SHP851998:SJF851998 SRL851998:STB851998 TBH851998:TCX851998 TLD851998:TMT851998 TUZ851998:TWP851998 UEV851998:UGL851998 UOR851998:UQH851998 UYN851998:VAD851998 VIJ851998:VJZ851998 VSF851998:VTV851998 WCB851998:WDR851998 WLX851998:WNN851998 WVT851998:WXJ851998 L917534:BB917534 JH917534:KX917534 TD917534:UT917534 ACZ917534:AEP917534 AMV917534:AOL917534 AWR917534:AYH917534 BGN917534:BID917534 BQJ917534:BRZ917534 CAF917534:CBV917534 CKB917534:CLR917534 CTX917534:CVN917534 DDT917534:DFJ917534 DNP917534:DPF917534 DXL917534:DZB917534 EHH917534:EIX917534 ERD917534:EST917534 FAZ917534:FCP917534 FKV917534:FML917534 FUR917534:FWH917534 GEN917534:GGD917534 GOJ917534:GPZ917534 GYF917534:GZV917534 HIB917534:HJR917534 HRX917534:HTN917534 IBT917534:IDJ917534 ILP917534:INF917534 IVL917534:IXB917534 JFH917534:JGX917534 JPD917534:JQT917534 JYZ917534:KAP917534 KIV917534:KKL917534 KSR917534:KUH917534 LCN917534:LED917534 LMJ917534:LNZ917534 LWF917534:LXV917534 MGB917534:MHR917534 MPX917534:MRN917534 MZT917534:NBJ917534 NJP917534:NLF917534 NTL917534:NVB917534 ODH917534:OEX917534 OND917534:OOT917534 OWZ917534:OYP917534 PGV917534:PIL917534 PQR917534:PSH917534 QAN917534:QCD917534 QKJ917534:QLZ917534 QUF917534:QVV917534 REB917534:RFR917534 RNX917534:RPN917534 RXT917534:RZJ917534 SHP917534:SJF917534 SRL917534:STB917534 TBH917534:TCX917534 TLD917534:TMT917534 TUZ917534:TWP917534 UEV917534:UGL917534 UOR917534:UQH917534 UYN917534:VAD917534 VIJ917534:VJZ917534 VSF917534:VTV917534 WCB917534:WDR917534 WLX917534:WNN917534 WVT917534:WXJ917534 L983070:BB983070 JH983070:KX983070 TD983070:UT983070 ACZ983070:AEP983070 AMV983070:AOL983070 AWR983070:AYH983070 BGN983070:BID983070 BQJ983070:BRZ983070 CAF983070:CBV983070 CKB983070:CLR983070 CTX983070:CVN983070 DDT983070:DFJ983070 DNP983070:DPF983070 DXL983070:DZB983070 EHH983070:EIX983070 ERD983070:EST983070 FAZ983070:FCP983070 FKV983070:FML983070 FUR983070:FWH983070 GEN983070:GGD983070 GOJ983070:GPZ983070 GYF983070:GZV983070 HIB983070:HJR983070 HRX983070:HTN983070 IBT983070:IDJ983070 ILP983070:INF983070 IVL983070:IXB983070 JFH983070:JGX983070 JPD983070:JQT983070 JYZ983070:KAP983070 KIV983070:KKL983070 KSR983070:KUH983070 LCN983070:LED983070 LMJ983070:LNZ983070 LWF983070:LXV983070 MGB983070:MHR983070 MPX983070:MRN983070 MZT983070:NBJ983070 NJP983070:NLF983070 NTL983070:NVB983070 ODH983070:OEX983070 OND983070:OOT983070 OWZ983070:OYP983070 PGV983070:PIL983070 PQR983070:PSH983070 QAN983070:QCD983070 QKJ983070:QLZ983070 QUF983070:QVV983070 REB983070:RFR983070 RNX983070:RPN983070 RXT983070:RZJ983070 SHP983070:SJF983070 SRL983070:STB983070 TBH983070:TCX983070 TLD983070:TMT983070 TUZ983070:TWP983070 UEV983070:UGL983070 UOR983070:UQH983070 UYN983070:VAD983070 VIJ983070:VJZ983070 VSF983070:VTV983070 WCB983070:WDR983070 WLX983070:WNN983070 WVT983070:WXJ983070 AN2:AO2 KJ2:KK2 UF2:UG2 AEB2:AEC2 ANX2:ANY2 AXT2:AXU2 BHP2:BHQ2 BRL2:BRM2 CBH2:CBI2 CLD2:CLE2 CUZ2:CVA2 DEV2:DEW2 DOR2:DOS2 DYN2:DYO2 EIJ2:EIK2 ESF2:ESG2 FCB2:FCC2 FLX2:FLY2 FVT2:FVU2 GFP2:GFQ2 GPL2:GPM2 GZH2:GZI2 HJD2:HJE2 HSZ2:HTA2 ICV2:ICW2 IMR2:IMS2 IWN2:IWO2 JGJ2:JGK2 JQF2:JQG2 KAB2:KAC2 KJX2:KJY2 KTT2:KTU2 LDP2:LDQ2 LNL2:LNM2 LXH2:LXI2 MHD2:MHE2 MQZ2:MRA2 NAV2:NAW2 NKR2:NKS2 NUN2:NUO2 OEJ2:OEK2 OOF2:OOG2 OYB2:OYC2 PHX2:PHY2 PRT2:PRU2 QBP2:QBQ2 QLL2:QLM2 QVH2:QVI2 RFD2:RFE2 ROZ2:RPA2 RYV2:RYW2 SIR2:SIS2 SSN2:SSO2 TCJ2:TCK2 TMF2:TMG2 TWB2:TWC2 UFX2:UFY2 UPT2:UPU2 UZP2:UZQ2 VJL2:VJM2 VTH2:VTI2 WDD2:WDE2 WMZ2:WNA2 WWV2:WWW2 AN65538:AO65538 KJ65538:KK65538 UF65538:UG65538 AEB65538:AEC65538 ANX65538:ANY65538 AXT65538:AXU65538 BHP65538:BHQ65538 BRL65538:BRM65538 CBH65538:CBI65538 CLD65538:CLE65538 CUZ65538:CVA65538 DEV65538:DEW65538 DOR65538:DOS65538 DYN65538:DYO65538 EIJ65538:EIK65538 ESF65538:ESG65538 FCB65538:FCC65538 FLX65538:FLY65538 FVT65538:FVU65538 GFP65538:GFQ65538 GPL65538:GPM65538 GZH65538:GZI65538 HJD65538:HJE65538 HSZ65538:HTA65538 ICV65538:ICW65538 IMR65538:IMS65538 IWN65538:IWO65538 JGJ65538:JGK65538 JQF65538:JQG65538 KAB65538:KAC65538 KJX65538:KJY65538 KTT65538:KTU65538 LDP65538:LDQ65538 LNL65538:LNM65538 LXH65538:LXI65538 MHD65538:MHE65538 MQZ65538:MRA65538 NAV65538:NAW65538 NKR65538:NKS65538 NUN65538:NUO65538 OEJ65538:OEK65538 OOF65538:OOG65538 OYB65538:OYC65538 PHX65538:PHY65538 PRT65538:PRU65538 QBP65538:QBQ65538 QLL65538:QLM65538 QVH65538:QVI65538 RFD65538:RFE65538 ROZ65538:RPA65538 RYV65538:RYW65538 SIR65538:SIS65538 SSN65538:SSO65538 TCJ65538:TCK65538 TMF65538:TMG65538 TWB65538:TWC65538 UFX65538:UFY65538 UPT65538:UPU65538 UZP65538:UZQ65538 VJL65538:VJM65538 VTH65538:VTI65538 WDD65538:WDE65538 WMZ65538:WNA65538 WWV65538:WWW65538 AN131074:AO131074 KJ131074:KK131074 UF131074:UG131074 AEB131074:AEC131074 ANX131074:ANY131074 AXT131074:AXU131074 BHP131074:BHQ131074 BRL131074:BRM131074 CBH131074:CBI131074 CLD131074:CLE131074 CUZ131074:CVA131074 DEV131074:DEW131074 DOR131074:DOS131074 DYN131074:DYO131074 EIJ131074:EIK131074 ESF131074:ESG131074 FCB131074:FCC131074 FLX131074:FLY131074 FVT131074:FVU131074 GFP131074:GFQ131074 GPL131074:GPM131074 GZH131074:GZI131074 HJD131074:HJE131074 HSZ131074:HTA131074 ICV131074:ICW131074 IMR131074:IMS131074 IWN131074:IWO131074 JGJ131074:JGK131074 JQF131074:JQG131074 KAB131074:KAC131074 KJX131074:KJY131074 KTT131074:KTU131074 LDP131074:LDQ131074 LNL131074:LNM131074 LXH131074:LXI131074 MHD131074:MHE131074 MQZ131074:MRA131074 NAV131074:NAW131074 NKR131074:NKS131074 NUN131074:NUO131074 OEJ131074:OEK131074 OOF131074:OOG131074 OYB131074:OYC131074 PHX131074:PHY131074 PRT131074:PRU131074 QBP131074:QBQ131074 QLL131074:QLM131074 QVH131074:QVI131074 RFD131074:RFE131074 ROZ131074:RPA131074 RYV131074:RYW131074 SIR131074:SIS131074 SSN131074:SSO131074 TCJ131074:TCK131074 TMF131074:TMG131074 TWB131074:TWC131074 UFX131074:UFY131074 UPT131074:UPU131074 UZP131074:UZQ131074 VJL131074:VJM131074 VTH131074:VTI131074 WDD131074:WDE131074 WMZ131074:WNA131074 WWV131074:WWW131074 AN196610:AO196610 KJ196610:KK196610 UF196610:UG196610 AEB196610:AEC196610 ANX196610:ANY196610 AXT196610:AXU196610 BHP196610:BHQ196610 BRL196610:BRM196610 CBH196610:CBI196610 CLD196610:CLE196610 CUZ196610:CVA196610 DEV196610:DEW196610 DOR196610:DOS196610 DYN196610:DYO196610 EIJ196610:EIK196610 ESF196610:ESG196610 FCB196610:FCC196610 FLX196610:FLY196610 FVT196610:FVU196610 GFP196610:GFQ196610 GPL196610:GPM196610 GZH196610:GZI196610 HJD196610:HJE196610 HSZ196610:HTA196610 ICV196610:ICW196610 IMR196610:IMS196610 IWN196610:IWO196610 JGJ196610:JGK196610 JQF196610:JQG196610 KAB196610:KAC196610 KJX196610:KJY196610 KTT196610:KTU196610 LDP196610:LDQ196610 LNL196610:LNM196610 LXH196610:LXI196610 MHD196610:MHE196610 MQZ196610:MRA196610 NAV196610:NAW196610 NKR196610:NKS196610 NUN196610:NUO196610 OEJ196610:OEK196610 OOF196610:OOG196610 OYB196610:OYC196610 PHX196610:PHY196610 PRT196610:PRU196610 QBP196610:QBQ196610 QLL196610:QLM196610 QVH196610:QVI196610 RFD196610:RFE196610 ROZ196610:RPA196610 RYV196610:RYW196610 SIR196610:SIS196610 SSN196610:SSO196610 TCJ196610:TCK196610 TMF196610:TMG196610 TWB196610:TWC196610 UFX196610:UFY196610 UPT196610:UPU196610 UZP196610:UZQ196610 VJL196610:VJM196610 VTH196610:VTI196610 WDD196610:WDE196610 WMZ196610:WNA196610 WWV196610:WWW196610 AN262146:AO262146 KJ262146:KK262146 UF262146:UG262146 AEB262146:AEC262146 ANX262146:ANY262146 AXT262146:AXU262146 BHP262146:BHQ262146 BRL262146:BRM262146 CBH262146:CBI262146 CLD262146:CLE262146 CUZ262146:CVA262146 DEV262146:DEW262146 DOR262146:DOS262146 DYN262146:DYO262146 EIJ262146:EIK262146 ESF262146:ESG262146 FCB262146:FCC262146 FLX262146:FLY262146 FVT262146:FVU262146 GFP262146:GFQ262146 GPL262146:GPM262146 GZH262146:GZI262146 HJD262146:HJE262146 HSZ262146:HTA262146 ICV262146:ICW262146 IMR262146:IMS262146 IWN262146:IWO262146 JGJ262146:JGK262146 JQF262146:JQG262146 KAB262146:KAC262146 KJX262146:KJY262146 KTT262146:KTU262146 LDP262146:LDQ262146 LNL262146:LNM262146 LXH262146:LXI262146 MHD262146:MHE262146 MQZ262146:MRA262146 NAV262146:NAW262146 NKR262146:NKS262146 NUN262146:NUO262146 OEJ262146:OEK262146 OOF262146:OOG262146 OYB262146:OYC262146 PHX262146:PHY262146 PRT262146:PRU262146 QBP262146:QBQ262146 QLL262146:QLM262146 QVH262146:QVI262146 RFD262146:RFE262146 ROZ262146:RPA262146 RYV262146:RYW262146 SIR262146:SIS262146 SSN262146:SSO262146 TCJ262146:TCK262146 TMF262146:TMG262146 TWB262146:TWC262146 UFX262146:UFY262146 UPT262146:UPU262146 UZP262146:UZQ262146 VJL262146:VJM262146 VTH262146:VTI262146 WDD262146:WDE262146 WMZ262146:WNA262146 WWV262146:WWW262146 AN327682:AO327682 KJ327682:KK327682 UF327682:UG327682 AEB327682:AEC327682 ANX327682:ANY327682 AXT327682:AXU327682 BHP327682:BHQ327682 BRL327682:BRM327682 CBH327682:CBI327682 CLD327682:CLE327682 CUZ327682:CVA327682 DEV327682:DEW327682 DOR327682:DOS327682 DYN327682:DYO327682 EIJ327682:EIK327682 ESF327682:ESG327682 FCB327682:FCC327682 FLX327682:FLY327682 FVT327682:FVU327682 GFP327682:GFQ327682 GPL327682:GPM327682 GZH327682:GZI327682 HJD327682:HJE327682 HSZ327682:HTA327682 ICV327682:ICW327682 IMR327682:IMS327682 IWN327682:IWO327682 JGJ327682:JGK327682 JQF327682:JQG327682 KAB327682:KAC327682 KJX327682:KJY327682 KTT327682:KTU327682 LDP327682:LDQ327682 LNL327682:LNM327682 LXH327682:LXI327682 MHD327682:MHE327682 MQZ327682:MRA327682 NAV327682:NAW327682 NKR327682:NKS327682 NUN327682:NUO327682 OEJ327682:OEK327682 OOF327682:OOG327682 OYB327682:OYC327682 PHX327682:PHY327682 PRT327682:PRU327682 QBP327682:QBQ327682 QLL327682:QLM327682 QVH327682:QVI327682 RFD327682:RFE327682 ROZ327682:RPA327682 RYV327682:RYW327682 SIR327682:SIS327682 SSN327682:SSO327682 TCJ327682:TCK327682 TMF327682:TMG327682 TWB327682:TWC327682 UFX327682:UFY327682 UPT327682:UPU327682 UZP327682:UZQ327682 VJL327682:VJM327682 VTH327682:VTI327682 WDD327682:WDE327682 WMZ327682:WNA327682 WWV327682:WWW327682 AN393218:AO393218 KJ393218:KK393218 UF393218:UG393218 AEB393218:AEC393218 ANX393218:ANY393218 AXT393218:AXU393218 BHP393218:BHQ393218 BRL393218:BRM393218 CBH393218:CBI393218 CLD393218:CLE393218 CUZ393218:CVA393218 DEV393218:DEW393218 DOR393218:DOS393218 DYN393218:DYO393218 EIJ393218:EIK393218 ESF393218:ESG393218 FCB393218:FCC393218 FLX393218:FLY393218 FVT393218:FVU393218 GFP393218:GFQ393218 GPL393218:GPM393218 GZH393218:GZI393218 HJD393218:HJE393218 HSZ393218:HTA393218 ICV393218:ICW393218 IMR393218:IMS393218 IWN393218:IWO393218 JGJ393218:JGK393218 JQF393218:JQG393218 KAB393218:KAC393218 KJX393218:KJY393218 KTT393218:KTU393218 LDP393218:LDQ393218 LNL393218:LNM393218 LXH393218:LXI393218 MHD393218:MHE393218 MQZ393218:MRA393218 NAV393218:NAW393218 NKR393218:NKS393218 NUN393218:NUO393218 OEJ393218:OEK393218 OOF393218:OOG393218 OYB393218:OYC393218 PHX393218:PHY393218 PRT393218:PRU393218 QBP393218:QBQ393218 QLL393218:QLM393218 QVH393218:QVI393218 RFD393218:RFE393218 ROZ393218:RPA393218 RYV393218:RYW393218 SIR393218:SIS393218 SSN393218:SSO393218 TCJ393218:TCK393218 TMF393218:TMG393218 TWB393218:TWC393218 UFX393218:UFY393218 UPT393218:UPU393218 UZP393218:UZQ393218 VJL393218:VJM393218 VTH393218:VTI393218 WDD393218:WDE393218 WMZ393218:WNA393218 WWV393218:WWW393218 AN458754:AO458754 KJ458754:KK458754 UF458754:UG458754 AEB458754:AEC458754 ANX458754:ANY458754 AXT458754:AXU458754 BHP458754:BHQ458754 BRL458754:BRM458754 CBH458754:CBI458754 CLD458754:CLE458754 CUZ458754:CVA458754 DEV458754:DEW458754 DOR458754:DOS458754 DYN458754:DYO458754 EIJ458754:EIK458754 ESF458754:ESG458754 FCB458754:FCC458754 FLX458754:FLY458754 FVT458754:FVU458754 GFP458754:GFQ458754 GPL458754:GPM458754 GZH458754:GZI458754 HJD458754:HJE458754 HSZ458754:HTA458754 ICV458754:ICW458754 IMR458754:IMS458754 IWN458754:IWO458754 JGJ458754:JGK458754 JQF458754:JQG458754 KAB458754:KAC458754 KJX458754:KJY458754 KTT458754:KTU458754 LDP458754:LDQ458754 LNL458754:LNM458754 LXH458754:LXI458754 MHD458754:MHE458754 MQZ458754:MRA458754 NAV458754:NAW458754 NKR458754:NKS458754 NUN458754:NUO458754 OEJ458754:OEK458754 OOF458754:OOG458754 OYB458754:OYC458754 PHX458754:PHY458754 PRT458754:PRU458754 QBP458754:QBQ458754 QLL458754:QLM458754 QVH458754:QVI458754 RFD458754:RFE458754 ROZ458754:RPA458754 RYV458754:RYW458754 SIR458754:SIS458754 SSN458754:SSO458754 TCJ458754:TCK458754 TMF458754:TMG458754 TWB458754:TWC458754 UFX458754:UFY458754 UPT458754:UPU458754 UZP458754:UZQ458754 VJL458754:VJM458754 VTH458754:VTI458754 WDD458754:WDE458754 WMZ458754:WNA458754 WWV458754:WWW458754 AN524290:AO524290 KJ524290:KK524290 UF524290:UG524290 AEB524290:AEC524290 ANX524290:ANY524290 AXT524290:AXU524290 BHP524290:BHQ524290 BRL524290:BRM524290 CBH524290:CBI524290 CLD524290:CLE524290 CUZ524290:CVA524290 DEV524290:DEW524290 DOR524290:DOS524290 DYN524290:DYO524290 EIJ524290:EIK524290 ESF524290:ESG524290 FCB524290:FCC524290 FLX524290:FLY524290 FVT524290:FVU524290 GFP524290:GFQ524290 GPL524290:GPM524290 GZH524290:GZI524290 HJD524290:HJE524290 HSZ524290:HTA524290 ICV524290:ICW524290 IMR524290:IMS524290 IWN524290:IWO524290 JGJ524290:JGK524290 JQF524290:JQG524290 KAB524290:KAC524290 KJX524290:KJY524290 KTT524290:KTU524290 LDP524290:LDQ524290 LNL524290:LNM524290 LXH524290:LXI524290 MHD524290:MHE524290 MQZ524290:MRA524290 NAV524290:NAW524290 NKR524290:NKS524290 NUN524290:NUO524290 OEJ524290:OEK524290 OOF524290:OOG524290 OYB524290:OYC524290 PHX524290:PHY524290 PRT524290:PRU524290 QBP524290:QBQ524290 QLL524290:QLM524290 QVH524290:QVI524290 RFD524290:RFE524290 ROZ524290:RPA524290 RYV524290:RYW524290 SIR524290:SIS524290 SSN524290:SSO524290 TCJ524290:TCK524290 TMF524290:TMG524290 TWB524290:TWC524290 UFX524290:UFY524290 UPT524290:UPU524290 UZP524290:UZQ524290 VJL524290:VJM524290 VTH524290:VTI524290 WDD524290:WDE524290 WMZ524290:WNA524290 WWV524290:WWW524290 AN589826:AO589826 KJ589826:KK589826 UF589826:UG589826 AEB589826:AEC589826 ANX589826:ANY589826 AXT589826:AXU589826 BHP589826:BHQ589826 BRL589826:BRM589826 CBH589826:CBI589826 CLD589826:CLE589826 CUZ589826:CVA589826 DEV589826:DEW589826 DOR589826:DOS589826 DYN589826:DYO589826 EIJ589826:EIK589826 ESF589826:ESG589826 FCB589826:FCC589826 FLX589826:FLY589826 FVT589826:FVU589826 GFP589826:GFQ589826 GPL589826:GPM589826 GZH589826:GZI589826 HJD589826:HJE589826 HSZ589826:HTA589826 ICV589826:ICW589826 IMR589826:IMS589826 IWN589826:IWO589826 JGJ589826:JGK589826 JQF589826:JQG589826 KAB589826:KAC589826 KJX589826:KJY589826 KTT589826:KTU589826 LDP589826:LDQ589826 LNL589826:LNM589826 LXH589826:LXI589826 MHD589826:MHE589826 MQZ589826:MRA589826 NAV589826:NAW589826 NKR589826:NKS589826 NUN589826:NUO589826 OEJ589826:OEK589826 OOF589826:OOG589826 OYB589826:OYC589826 PHX589826:PHY589826 PRT589826:PRU589826 QBP589826:QBQ589826 QLL589826:QLM589826 QVH589826:QVI589826 RFD589826:RFE589826 ROZ589826:RPA589826 RYV589826:RYW589826 SIR589826:SIS589826 SSN589826:SSO589826 TCJ589826:TCK589826 TMF589826:TMG589826 TWB589826:TWC589826 UFX589826:UFY589826 UPT589826:UPU589826 UZP589826:UZQ589826 VJL589826:VJM589826 VTH589826:VTI589826 WDD589826:WDE589826 WMZ589826:WNA589826 WWV589826:WWW589826 AN655362:AO655362 KJ655362:KK655362 UF655362:UG655362 AEB655362:AEC655362 ANX655362:ANY655362 AXT655362:AXU655362 BHP655362:BHQ655362 BRL655362:BRM655362 CBH655362:CBI655362 CLD655362:CLE655362 CUZ655362:CVA655362 DEV655362:DEW655362 DOR655362:DOS655362 DYN655362:DYO655362 EIJ655362:EIK655362 ESF655362:ESG655362 FCB655362:FCC655362 FLX655362:FLY655362 FVT655362:FVU655362 GFP655362:GFQ655362 GPL655362:GPM655362 GZH655362:GZI655362 HJD655362:HJE655362 HSZ655362:HTA655362 ICV655362:ICW655362 IMR655362:IMS655362 IWN655362:IWO655362 JGJ655362:JGK655362 JQF655362:JQG655362 KAB655362:KAC655362 KJX655362:KJY655362 KTT655362:KTU655362 LDP655362:LDQ655362 LNL655362:LNM655362 LXH655362:LXI655362 MHD655362:MHE655362 MQZ655362:MRA655362 NAV655362:NAW655362 NKR655362:NKS655362 NUN655362:NUO655362 OEJ655362:OEK655362 OOF655362:OOG655362 OYB655362:OYC655362 PHX655362:PHY655362 PRT655362:PRU655362 QBP655362:QBQ655362 QLL655362:QLM655362 QVH655362:QVI655362 RFD655362:RFE655362 ROZ655362:RPA655362 RYV655362:RYW655362 SIR655362:SIS655362 SSN655362:SSO655362 TCJ655362:TCK655362 TMF655362:TMG655362 TWB655362:TWC655362 UFX655362:UFY655362 UPT655362:UPU655362 UZP655362:UZQ655362 VJL655362:VJM655362 VTH655362:VTI655362 WDD655362:WDE655362 WMZ655362:WNA655362 WWV655362:WWW655362 AN720898:AO720898 KJ720898:KK720898 UF720898:UG720898 AEB720898:AEC720898 ANX720898:ANY720898 AXT720898:AXU720898 BHP720898:BHQ720898 BRL720898:BRM720898 CBH720898:CBI720898 CLD720898:CLE720898 CUZ720898:CVA720898 DEV720898:DEW720898 DOR720898:DOS720898 DYN720898:DYO720898 EIJ720898:EIK720898 ESF720898:ESG720898 FCB720898:FCC720898 FLX720898:FLY720898 FVT720898:FVU720898 GFP720898:GFQ720898 GPL720898:GPM720898 GZH720898:GZI720898 HJD720898:HJE720898 HSZ720898:HTA720898 ICV720898:ICW720898 IMR720898:IMS720898 IWN720898:IWO720898 JGJ720898:JGK720898 JQF720898:JQG720898 KAB720898:KAC720898 KJX720898:KJY720898 KTT720898:KTU720898 LDP720898:LDQ720898 LNL720898:LNM720898 LXH720898:LXI720898 MHD720898:MHE720898 MQZ720898:MRA720898 NAV720898:NAW720898 NKR720898:NKS720898 NUN720898:NUO720898 OEJ720898:OEK720898 OOF720898:OOG720898 OYB720898:OYC720898 PHX720898:PHY720898 PRT720898:PRU720898 QBP720898:QBQ720898 QLL720898:QLM720898 QVH720898:QVI720898 RFD720898:RFE720898 ROZ720898:RPA720898 RYV720898:RYW720898 SIR720898:SIS720898 SSN720898:SSO720898 TCJ720898:TCK720898 TMF720898:TMG720898 TWB720898:TWC720898 UFX720898:UFY720898 UPT720898:UPU720898 UZP720898:UZQ720898 VJL720898:VJM720898 VTH720898:VTI720898 WDD720898:WDE720898 WMZ720898:WNA720898 WWV720898:WWW720898 AN786434:AO786434 KJ786434:KK786434 UF786434:UG786434 AEB786434:AEC786434 ANX786434:ANY786434 AXT786434:AXU786434 BHP786434:BHQ786434 BRL786434:BRM786434 CBH786434:CBI786434 CLD786434:CLE786434 CUZ786434:CVA786434 DEV786434:DEW786434 DOR786434:DOS786434 DYN786434:DYO786434 EIJ786434:EIK786434 ESF786434:ESG786434 FCB786434:FCC786434 FLX786434:FLY786434 FVT786434:FVU786434 GFP786434:GFQ786434 GPL786434:GPM786434 GZH786434:GZI786434 HJD786434:HJE786434 HSZ786434:HTA786434 ICV786434:ICW786434 IMR786434:IMS786434 IWN786434:IWO786434 JGJ786434:JGK786434 JQF786434:JQG786434 KAB786434:KAC786434 KJX786434:KJY786434 KTT786434:KTU786434 LDP786434:LDQ786434 LNL786434:LNM786434 LXH786434:LXI786434 MHD786434:MHE786434 MQZ786434:MRA786434 NAV786434:NAW786434 NKR786434:NKS786434 NUN786434:NUO786434 OEJ786434:OEK786434 OOF786434:OOG786434 OYB786434:OYC786434 PHX786434:PHY786434 PRT786434:PRU786434 QBP786434:QBQ786434 QLL786434:QLM786434 QVH786434:QVI786434 RFD786434:RFE786434 ROZ786434:RPA786434 RYV786434:RYW786434 SIR786434:SIS786434 SSN786434:SSO786434 TCJ786434:TCK786434 TMF786434:TMG786434 TWB786434:TWC786434 UFX786434:UFY786434 UPT786434:UPU786434 UZP786434:UZQ786434 VJL786434:VJM786434 VTH786434:VTI786434 WDD786434:WDE786434 WMZ786434:WNA786434 WWV786434:WWW786434 AN851970:AO851970 KJ851970:KK851970 UF851970:UG851970 AEB851970:AEC851970 ANX851970:ANY851970 AXT851970:AXU851970 BHP851970:BHQ851970 BRL851970:BRM851970 CBH851970:CBI851970 CLD851970:CLE851970 CUZ851970:CVA851970 DEV851970:DEW851970 DOR851970:DOS851970 DYN851970:DYO851970 EIJ851970:EIK851970 ESF851970:ESG851970 FCB851970:FCC851970 FLX851970:FLY851970 FVT851970:FVU851970 GFP851970:GFQ851970 GPL851970:GPM851970 GZH851970:GZI851970 HJD851970:HJE851970 HSZ851970:HTA851970 ICV851970:ICW851970 IMR851970:IMS851970 IWN851970:IWO851970 JGJ851970:JGK851970 JQF851970:JQG851970 KAB851970:KAC851970 KJX851970:KJY851970 KTT851970:KTU851970 LDP851970:LDQ851970 LNL851970:LNM851970 LXH851970:LXI851970 MHD851970:MHE851970 MQZ851970:MRA851970 NAV851970:NAW851970 NKR851970:NKS851970 NUN851970:NUO851970 OEJ851970:OEK851970 OOF851970:OOG851970 OYB851970:OYC851970 PHX851970:PHY851970 PRT851970:PRU851970 QBP851970:QBQ851970 QLL851970:QLM851970 QVH851970:QVI851970 RFD851970:RFE851970 ROZ851970:RPA851970 RYV851970:RYW851970 SIR851970:SIS851970 SSN851970:SSO851970 TCJ851970:TCK851970 TMF851970:TMG851970 TWB851970:TWC851970 UFX851970:UFY851970 UPT851970:UPU851970 UZP851970:UZQ851970 VJL851970:VJM851970 VTH851970:VTI851970 WDD851970:WDE851970 WMZ851970:WNA851970 WWV851970:WWW851970 AN917506:AO917506 KJ917506:KK917506 UF917506:UG917506 AEB917506:AEC917506 ANX917506:ANY917506 AXT917506:AXU917506 BHP917506:BHQ917506 BRL917506:BRM917506 CBH917506:CBI917506 CLD917506:CLE917506 CUZ917506:CVA917506 DEV917506:DEW917506 DOR917506:DOS917506 DYN917506:DYO917506 EIJ917506:EIK917506 ESF917506:ESG917506 FCB917506:FCC917506 FLX917506:FLY917506 FVT917506:FVU917506 GFP917506:GFQ917506 GPL917506:GPM917506 GZH917506:GZI917506 HJD917506:HJE917506 HSZ917506:HTA917506 ICV917506:ICW917506 IMR917506:IMS917506 IWN917506:IWO917506 JGJ917506:JGK917506 JQF917506:JQG917506 KAB917506:KAC917506 KJX917506:KJY917506 KTT917506:KTU917506 LDP917506:LDQ917506 LNL917506:LNM917506 LXH917506:LXI917506 MHD917506:MHE917506 MQZ917506:MRA917506 NAV917506:NAW917506 NKR917506:NKS917506 NUN917506:NUO917506 OEJ917506:OEK917506 OOF917506:OOG917506 OYB917506:OYC917506 PHX917506:PHY917506 PRT917506:PRU917506 QBP917506:QBQ917506 QLL917506:QLM917506 QVH917506:QVI917506 RFD917506:RFE917506 ROZ917506:RPA917506 RYV917506:RYW917506 SIR917506:SIS917506 SSN917506:SSO917506 TCJ917506:TCK917506 TMF917506:TMG917506 TWB917506:TWC917506 UFX917506:UFY917506 UPT917506:UPU917506 UZP917506:UZQ917506 VJL917506:VJM917506 VTH917506:VTI917506 WDD917506:WDE917506 WMZ917506:WNA917506 WWV917506:WWW917506 AN983042:AO983042 KJ983042:KK983042 UF983042:UG983042 AEB983042:AEC983042 ANX983042:ANY983042 AXT983042:AXU983042 BHP983042:BHQ983042 BRL983042:BRM983042 CBH983042:CBI983042 CLD983042:CLE983042 CUZ983042:CVA983042 DEV983042:DEW983042 DOR983042:DOS983042 DYN983042:DYO983042 EIJ983042:EIK983042 ESF983042:ESG983042 FCB983042:FCC983042 FLX983042:FLY983042 FVT983042:FVU983042 GFP983042:GFQ983042 GPL983042:GPM983042 GZH983042:GZI983042 HJD983042:HJE983042 HSZ983042:HTA983042 ICV983042:ICW983042 IMR983042:IMS983042 IWN983042:IWO983042 JGJ983042:JGK983042 JQF983042:JQG983042 KAB983042:KAC983042 KJX983042:KJY983042 KTT983042:KTU983042 LDP983042:LDQ983042 LNL983042:LNM983042 LXH983042:LXI983042 MHD983042:MHE983042 MQZ983042:MRA983042 NAV983042:NAW983042 NKR983042:NKS983042 NUN983042:NUO983042 OEJ983042:OEK983042 OOF983042:OOG983042 OYB983042:OYC983042 PHX983042:PHY983042 PRT983042:PRU983042 QBP983042:QBQ983042 QLL983042:QLM983042 QVH983042:QVI983042 RFD983042:RFE983042 ROZ983042:RPA983042 RYV983042:RYW983042 SIR983042:SIS983042 SSN983042:SSO983042 TCJ983042:TCK983042 TMF983042:TMG983042 TWB983042:TWC983042 UFX983042:UFY983042 UPT983042:UPU983042 UZP983042:UZQ983042 VJL983042:VJM983042 VTH983042:VTI983042 WDD983042:WDE983042 WMZ983042:WNA983042 WWV983042:WWW983042 AR2:AS2 KN2:KO2 UJ2:UK2 AEF2:AEG2 AOB2:AOC2 AXX2:AXY2 BHT2:BHU2 BRP2:BRQ2 CBL2:CBM2 CLH2:CLI2 CVD2:CVE2 DEZ2:DFA2 DOV2:DOW2 DYR2:DYS2 EIN2:EIO2 ESJ2:ESK2 FCF2:FCG2 FMB2:FMC2 FVX2:FVY2 GFT2:GFU2 GPP2:GPQ2 GZL2:GZM2 HJH2:HJI2 HTD2:HTE2 ICZ2:IDA2 IMV2:IMW2 IWR2:IWS2 JGN2:JGO2 JQJ2:JQK2 KAF2:KAG2 KKB2:KKC2 KTX2:KTY2 LDT2:LDU2 LNP2:LNQ2 LXL2:LXM2 MHH2:MHI2 MRD2:MRE2 NAZ2:NBA2 NKV2:NKW2 NUR2:NUS2 OEN2:OEO2 OOJ2:OOK2 OYF2:OYG2 PIB2:PIC2 PRX2:PRY2 QBT2:QBU2 QLP2:QLQ2 QVL2:QVM2 RFH2:RFI2 RPD2:RPE2 RYZ2:RZA2 SIV2:SIW2 SSR2:SSS2 TCN2:TCO2 TMJ2:TMK2 TWF2:TWG2 UGB2:UGC2 UPX2:UPY2 UZT2:UZU2 VJP2:VJQ2 VTL2:VTM2 WDH2:WDI2 WND2:WNE2 WWZ2:WXA2 AR65538:AS65538 KN65538:KO65538 UJ65538:UK65538 AEF65538:AEG65538 AOB65538:AOC65538 AXX65538:AXY65538 BHT65538:BHU65538 BRP65538:BRQ65538 CBL65538:CBM65538 CLH65538:CLI65538 CVD65538:CVE65538 DEZ65538:DFA65538 DOV65538:DOW65538 DYR65538:DYS65538 EIN65538:EIO65538 ESJ65538:ESK65538 FCF65538:FCG65538 FMB65538:FMC65538 FVX65538:FVY65538 GFT65538:GFU65538 GPP65538:GPQ65538 GZL65538:GZM65538 HJH65538:HJI65538 HTD65538:HTE65538 ICZ65538:IDA65538 IMV65538:IMW65538 IWR65538:IWS65538 JGN65538:JGO65538 JQJ65538:JQK65538 KAF65538:KAG65538 KKB65538:KKC65538 KTX65538:KTY65538 LDT65538:LDU65538 LNP65538:LNQ65538 LXL65538:LXM65538 MHH65538:MHI65538 MRD65538:MRE65538 NAZ65538:NBA65538 NKV65538:NKW65538 NUR65538:NUS65538 OEN65538:OEO65538 OOJ65538:OOK65538 OYF65538:OYG65538 PIB65538:PIC65538 PRX65538:PRY65538 QBT65538:QBU65538 QLP65538:QLQ65538 QVL65538:QVM65538 RFH65538:RFI65538 RPD65538:RPE65538 RYZ65538:RZA65538 SIV65538:SIW65538 SSR65538:SSS65538 TCN65538:TCO65538 TMJ65538:TMK65538 TWF65538:TWG65538 UGB65538:UGC65538 UPX65538:UPY65538 UZT65538:UZU65538 VJP65538:VJQ65538 VTL65538:VTM65538 WDH65538:WDI65538 WND65538:WNE65538 WWZ65538:WXA65538 AR131074:AS131074 KN131074:KO131074 UJ131074:UK131074 AEF131074:AEG131074 AOB131074:AOC131074 AXX131074:AXY131074 BHT131074:BHU131074 BRP131074:BRQ131074 CBL131074:CBM131074 CLH131074:CLI131074 CVD131074:CVE131074 DEZ131074:DFA131074 DOV131074:DOW131074 DYR131074:DYS131074 EIN131074:EIO131074 ESJ131074:ESK131074 FCF131074:FCG131074 FMB131074:FMC131074 FVX131074:FVY131074 GFT131074:GFU131074 GPP131074:GPQ131074 GZL131074:GZM131074 HJH131074:HJI131074 HTD131074:HTE131074 ICZ131074:IDA131074 IMV131074:IMW131074 IWR131074:IWS131074 JGN131074:JGO131074 JQJ131074:JQK131074 KAF131074:KAG131074 KKB131074:KKC131074 KTX131074:KTY131074 LDT131074:LDU131074 LNP131074:LNQ131074 LXL131074:LXM131074 MHH131074:MHI131074 MRD131074:MRE131074 NAZ131074:NBA131074 NKV131074:NKW131074 NUR131074:NUS131074 OEN131074:OEO131074 OOJ131074:OOK131074 OYF131074:OYG131074 PIB131074:PIC131074 PRX131074:PRY131074 QBT131074:QBU131074 QLP131074:QLQ131074 QVL131074:QVM131074 RFH131074:RFI131074 RPD131074:RPE131074 RYZ131074:RZA131074 SIV131074:SIW131074 SSR131074:SSS131074 TCN131074:TCO131074 TMJ131074:TMK131074 TWF131074:TWG131074 UGB131074:UGC131074 UPX131074:UPY131074 UZT131074:UZU131074 VJP131074:VJQ131074 VTL131074:VTM131074 WDH131074:WDI131074 WND131074:WNE131074 WWZ131074:WXA131074 AR196610:AS196610 KN196610:KO196610 UJ196610:UK196610 AEF196610:AEG196610 AOB196610:AOC196610 AXX196610:AXY196610 BHT196610:BHU196610 BRP196610:BRQ196610 CBL196610:CBM196610 CLH196610:CLI196610 CVD196610:CVE196610 DEZ196610:DFA196610 DOV196610:DOW196610 DYR196610:DYS196610 EIN196610:EIO196610 ESJ196610:ESK196610 FCF196610:FCG196610 FMB196610:FMC196610 FVX196610:FVY196610 GFT196610:GFU196610 GPP196610:GPQ196610 GZL196610:GZM196610 HJH196610:HJI196610 HTD196610:HTE196610 ICZ196610:IDA196610 IMV196610:IMW196610 IWR196610:IWS196610 JGN196610:JGO196610 JQJ196610:JQK196610 KAF196610:KAG196610 KKB196610:KKC196610 KTX196610:KTY196610 LDT196610:LDU196610 LNP196610:LNQ196610 LXL196610:LXM196610 MHH196610:MHI196610 MRD196610:MRE196610 NAZ196610:NBA196610 NKV196610:NKW196610 NUR196610:NUS196610 OEN196610:OEO196610 OOJ196610:OOK196610 OYF196610:OYG196610 PIB196610:PIC196610 PRX196610:PRY196610 QBT196610:QBU196610 QLP196610:QLQ196610 QVL196610:QVM196610 RFH196610:RFI196610 RPD196610:RPE196610 RYZ196610:RZA196610 SIV196610:SIW196610 SSR196610:SSS196610 TCN196610:TCO196610 TMJ196610:TMK196610 TWF196610:TWG196610 UGB196610:UGC196610 UPX196610:UPY196610 UZT196610:UZU196610 VJP196610:VJQ196610 VTL196610:VTM196610 WDH196610:WDI196610 WND196610:WNE196610 WWZ196610:WXA196610 AR262146:AS262146 KN262146:KO262146 UJ262146:UK262146 AEF262146:AEG262146 AOB262146:AOC262146 AXX262146:AXY262146 BHT262146:BHU262146 BRP262146:BRQ262146 CBL262146:CBM262146 CLH262146:CLI262146 CVD262146:CVE262146 DEZ262146:DFA262146 DOV262146:DOW262146 DYR262146:DYS262146 EIN262146:EIO262146 ESJ262146:ESK262146 FCF262146:FCG262146 FMB262146:FMC262146 FVX262146:FVY262146 GFT262146:GFU262146 GPP262146:GPQ262146 GZL262146:GZM262146 HJH262146:HJI262146 HTD262146:HTE262146 ICZ262146:IDA262146 IMV262146:IMW262146 IWR262146:IWS262146 JGN262146:JGO262146 JQJ262146:JQK262146 KAF262146:KAG262146 KKB262146:KKC262146 KTX262146:KTY262146 LDT262146:LDU262146 LNP262146:LNQ262146 LXL262146:LXM262146 MHH262146:MHI262146 MRD262146:MRE262146 NAZ262146:NBA262146 NKV262146:NKW262146 NUR262146:NUS262146 OEN262146:OEO262146 OOJ262146:OOK262146 OYF262146:OYG262146 PIB262146:PIC262146 PRX262146:PRY262146 QBT262146:QBU262146 QLP262146:QLQ262146 QVL262146:QVM262146 RFH262146:RFI262146 RPD262146:RPE262146 RYZ262146:RZA262146 SIV262146:SIW262146 SSR262146:SSS262146 TCN262146:TCO262146 TMJ262146:TMK262146 TWF262146:TWG262146 UGB262146:UGC262146 UPX262146:UPY262146 UZT262146:UZU262146 VJP262146:VJQ262146 VTL262146:VTM262146 WDH262146:WDI262146 WND262146:WNE262146 WWZ262146:WXA262146 AR327682:AS327682 KN327682:KO327682 UJ327682:UK327682 AEF327682:AEG327682 AOB327682:AOC327682 AXX327682:AXY327682 BHT327682:BHU327682 BRP327682:BRQ327682 CBL327682:CBM327682 CLH327682:CLI327682 CVD327682:CVE327682 DEZ327682:DFA327682 DOV327682:DOW327682 DYR327682:DYS327682 EIN327682:EIO327682 ESJ327682:ESK327682 FCF327682:FCG327682 FMB327682:FMC327682 FVX327682:FVY327682 GFT327682:GFU327682 GPP327682:GPQ327682 GZL327682:GZM327682 HJH327682:HJI327682 HTD327682:HTE327682 ICZ327682:IDA327682 IMV327682:IMW327682 IWR327682:IWS327682 JGN327682:JGO327682 JQJ327682:JQK327682 KAF327682:KAG327682 KKB327682:KKC327682 KTX327682:KTY327682 LDT327682:LDU327682 LNP327682:LNQ327682 LXL327682:LXM327682 MHH327682:MHI327682 MRD327682:MRE327682 NAZ327682:NBA327682 NKV327682:NKW327682 NUR327682:NUS327682 OEN327682:OEO327682 OOJ327682:OOK327682 OYF327682:OYG327682 PIB327682:PIC327682 PRX327682:PRY327682 QBT327682:QBU327682 QLP327682:QLQ327682 QVL327682:QVM327682 RFH327682:RFI327682 RPD327682:RPE327682 RYZ327682:RZA327682 SIV327682:SIW327682 SSR327682:SSS327682 TCN327682:TCO327682 TMJ327682:TMK327682 TWF327682:TWG327682 UGB327682:UGC327682 UPX327682:UPY327682 UZT327682:UZU327682 VJP327682:VJQ327682 VTL327682:VTM327682 WDH327682:WDI327682 WND327682:WNE327682 WWZ327682:WXA327682 AR393218:AS393218 KN393218:KO393218 UJ393218:UK393218 AEF393218:AEG393218 AOB393218:AOC393218 AXX393218:AXY393218 BHT393218:BHU393218 BRP393218:BRQ393218 CBL393218:CBM393218 CLH393218:CLI393218 CVD393218:CVE393218 DEZ393218:DFA393218 DOV393218:DOW393218 DYR393218:DYS393218 EIN393218:EIO393218 ESJ393218:ESK393218 FCF393218:FCG393218 FMB393218:FMC393218 FVX393218:FVY393218 GFT393218:GFU393218 GPP393218:GPQ393218 GZL393218:GZM393218 HJH393218:HJI393218 HTD393218:HTE393218 ICZ393218:IDA393218 IMV393218:IMW393218 IWR393218:IWS393218 JGN393218:JGO393218 JQJ393218:JQK393218 KAF393218:KAG393218 KKB393218:KKC393218 KTX393218:KTY393218 LDT393218:LDU393218 LNP393218:LNQ393218 LXL393218:LXM393218 MHH393218:MHI393218 MRD393218:MRE393218 NAZ393218:NBA393218 NKV393218:NKW393218 NUR393218:NUS393218 OEN393218:OEO393218 OOJ393218:OOK393218 OYF393218:OYG393218 PIB393218:PIC393218 PRX393218:PRY393218 QBT393218:QBU393218 QLP393218:QLQ393218 QVL393218:QVM393218 RFH393218:RFI393218 RPD393218:RPE393218 RYZ393218:RZA393218 SIV393218:SIW393218 SSR393218:SSS393218 TCN393218:TCO393218 TMJ393218:TMK393218 TWF393218:TWG393218 UGB393218:UGC393218 UPX393218:UPY393218 UZT393218:UZU393218 VJP393218:VJQ393218 VTL393218:VTM393218 WDH393218:WDI393218 WND393218:WNE393218 WWZ393218:WXA393218 AR458754:AS458754 KN458754:KO458754 UJ458754:UK458754 AEF458754:AEG458754 AOB458754:AOC458754 AXX458754:AXY458754 BHT458754:BHU458754 BRP458754:BRQ458754 CBL458754:CBM458754 CLH458754:CLI458754 CVD458754:CVE458754 DEZ458754:DFA458754 DOV458754:DOW458754 DYR458754:DYS458754 EIN458754:EIO458754 ESJ458754:ESK458754 FCF458754:FCG458754 FMB458754:FMC458754 FVX458754:FVY458754 GFT458754:GFU458754 GPP458754:GPQ458754 GZL458754:GZM458754 HJH458754:HJI458754 HTD458754:HTE458754 ICZ458754:IDA458754 IMV458754:IMW458754 IWR458754:IWS458754 JGN458754:JGO458754 JQJ458754:JQK458754 KAF458754:KAG458754 KKB458754:KKC458754 KTX458754:KTY458754 LDT458754:LDU458754 LNP458754:LNQ458754 LXL458754:LXM458754 MHH458754:MHI458754 MRD458754:MRE458754 NAZ458754:NBA458754 NKV458754:NKW458754 NUR458754:NUS458754 OEN458754:OEO458754 OOJ458754:OOK458754 OYF458754:OYG458754 PIB458754:PIC458754 PRX458754:PRY458754 QBT458754:QBU458754 QLP458754:QLQ458754 QVL458754:QVM458754 RFH458754:RFI458754 RPD458754:RPE458754 RYZ458754:RZA458754 SIV458754:SIW458754 SSR458754:SSS458754 TCN458754:TCO458754 TMJ458754:TMK458754 TWF458754:TWG458754 UGB458754:UGC458754 UPX458754:UPY458754 UZT458754:UZU458754 VJP458754:VJQ458754 VTL458754:VTM458754 WDH458754:WDI458754 WND458754:WNE458754 WWZ458754:WXA458754 AR524290:AS524290 KN524290:KO524290 UJ524290:UK524290 AEF524290:AEG524290 AOB524290:AOC524290 AXX524290:AXY524290 BHT524290:BHU524290 BRP524290:BRQ524290 CBL524290:CBM524290 CLH524290:CLI524290 CVD524290:CVE524290 DEZ524290:DFA524290 DOV524290:DOW524290 DYR524290:DYS524290 EIN524290:EIO524290 ESJ524290:ESK524290 FCF524290:FCG524290 FMB524290:FMC524290 FVX524290:FVY524290 GFT524290:GFU524290 GPP524290:GPQ524290 GZL524290:GZM524290 HJH524290:HJI524290 HTD524290:HTE524290 ICZ524290:IDA524290 IMV524290:IMW524290 IWR524290:IWS524290 JGN524290:JGO524290 JQJ524290:JQK524290 KAF524290:KAG524290 KKB524290:KKC524290 KTX524290:KTY524290 LDT524290:LDU524290 LNP524290:LNQ524290 LXL524290:LXM524290 MHH524290:MHI524290 MRD524290:MRE524290 NAZ524290:NBA524290 NKV524290:NKW524290 NUR524290:NUS524290 OEN524290:OEO524290 OOJ524290:OOK524290 OYF524290:OYG524290 PIB524290:PIC524290 PRX524290:PRY524290 QBT524290:QBU524290 QLP524290:QLQ524290 QVL524290:QVM524290 RFH524290:RFI524290 RPD524290:RPE524290 RYZ524290:RZA524290 SIV524290:SIW524290 SSR524290:SSS524290 TCN524290:TCO524290 TMJ524290:TMK524290 TWF524290:TWG524290 UGB524290:UGC524290 UPX524290:UPY524290 UZT524290:UZU524290 VJP524290:VJQ524290 VTL524290:VTM524290 WDH524290:WDI524290 WND524290:WNE524290 WWZ524290:WXA524290 AR589826:AS589826 KN589826:KO589826 UJ589826:UK589826 AEF589826:AEG589826 AOB589826:AOC589826 AXX589826:AXY589826 BHT589826:BHU589826 BRP589826:BRQ589826 CBL589826:CBM589826 CLH589826:CLI589826 CVD589826:CVE589826 DEZ589826:DFA589826 DOV589826:DOW589826 DYR589826:DYS589826 EIN589826:EIO589826 ESJ589826:ESK589826 FCF589826:FCG589826 FMB589826:FMC589826 FVX589826:FVY589826 GFT589826:GFU589826 GPP589826:GPQ589826 GZL589826:GZM589826 HJH589826:HJI589826 HTD589826:HTE589826 ICZ589826:IDA589826 IMV589826:IMW589826 IWR589826:IWS589826 JGN589826:JGO589826 JQJ589826:JQK589826 KAF589826:KAG589826 KKB589826:KKC589826 KTX589826:KTY589826 LDT589826:LDU589826 LNP589826:LNQ589826 LXL589826:LXM589826 MHH589826:MHI589826 MRD589826:MRE589826 NAZ589826:NBA589826 NKV589826:NKW589826 NUR589826:NUS589826 OEN589826:OEO589826 OOJ589826:OOK589826 OYF589826:OYG589826 PIB589826:PIC589826 PRX589826:PRY589826 QBT589826:QBU589826 QLP589826:QLQ589826 QVL589826:QVM589826 RFH589826:RFI589826 RPD589826:RPE589826 RYZ589826:RZA589826 SIV589826:SIW589826 SSR589826:SSS589826 TCN589826:TCO589826 TMJ589826:TMK589826 TWF589826:TWG589826 UGB589826:UGC589826 UPX589826:UPY589826 UZT589826:UZU589826 VJP589826:VJQ589826 VTL589826:VTM589826 WDH589826:WDI589826 WND589826:WNE589826 WWZ589826:WXA589826 AR655362:AS655362 KN655362:KO655362 UJ655362:UK655362 AEF655362:AEG655362 AOB655362:AOC655362 AXX655362:AXY655362 BHT655362:BHU655362 BRP655362:BRQ655362 CBL655362:CBM655362 CLH655362:CLI655362 CVD655362:CVE655362 DEZ655362:DFA655362 DOV655362:DOW655362 DYR655362:DYS655362 EIN655362:EIO655362 ESJ655362:ESK655362 FCF655362:FCG655362 FMB655362:FMC655362 FVX655362:FVY655362 GFT655362:GFU655362 GPP655362:GPQ655362 GZL655362:GZM655362 HJH655362:HJI655362 HTD655362:HTE655362 ICZ655362:IDA655362 IMV655362:IMW655362 IWR655362:IWS655362 JGN655362:JGO655362 JQJ655362:JQK655362 KAF655362:KAG655362 KKB655362:KKC655362 KTX655362:KTY655362 LDT655362:LDU655362 LNP655362:LNQ655362 LXL655362:LXM655362 MHH655362:MHI655362 MRD655362:MRE655362 NAZ655362:NBA655362 NKV655362:NKW655362 NUR655362:NUS655362 OEN655362:OEO655362 OOJ655362:OOK655362 OYF655362:OYG655362 PIB655362:PIC655362 PRX655362:PRY655362 QBT655362:QBU655362 QLP655362:QLQ655362 QVL655362:QVM655362 RFH655362:RFI655362 RPD655362:RPE655362 RYZ655362:RZA655362 SIV655362:SIW655362 SSR655362:SSS655362 TCN655362:TCO655362 TMJ655362:TMK655362 TWF655362:TWG655362 UGB655362:UGC655362 UPX655362:UPY655362 UZT655362:UZU655362 VJP655362:VJQ655362 VTL655362:VTM655362 WDH655362:WDI655362 WND655362:WNE655362 WWZ655362:WXA655362 AR720898:AS720898 KN720898:KO720898 UJ720898:UK720898 AEF720898:AEG720898 AOB720898:AOC720898 AXX720898:AXY720898 BHT720898:BHU720898 BRP720898:BRQ720898 CBL720898:CBM720898 CLH720898:CLI720898 CVD720898:CVE720898 DEZ720898:DFA720898 DOV720898:DOW720898 DYR720898:DYS720898 EIN720898:EIO720898 ESJ720898:ESK720898 FCF720898:FCG720898 FMB720898:FMC720898 FVX720898:FVY720898 GFT720898:GFU720898 GPP720898:GPQ720898 GZL720898:GZM720898 HJH720898:HJI720898 HTD720898:HTE720898 ICZ720898:IDA720898 IMV720898:IMW720898 IWR720898:IWS720898 JGN720898:JGO720898 JQJ720898:JQK720898 KAF720898:KAG720898 KKB720898:KKC720898 KTX720898:KTY720898 LDT720898:LDU720898 LNP720898:LNQ720898 LXL720898:LXM720898 MHH720898:MHI720898 MRD720898:MRE720898 NAZ720898:NBA720898 NKV720898:NKW720898 NUR720898:NUS720898 OEN720898:OEO720898 OOJ720898:OOK720898 OYF720898:OYG720898 PIB720898:PIC720898 PRX720898:PRY720898 QBT720898:QBU720898 QLP720898:QLQ720898 QVL720898:QVM720898 RFH720898:RFI720898 RPD720898:RPE720898 RYZ720898:RZA720898 SIV720898:SIW720898 SSR720898:SSS720898 TCN720898:TCO720898 TMJ720898:TMK720898 TWF720898:TWG720898 UGB720898:UGC720898 UPX720898:UPY720898 UZT720898:UZU720898 VJP720898:VJQ720898 VTL720898:VTM720898 WDH720898:WDI720898 WND720898:WNE720898 WWZ720898:WXA720898 AR786434:AS786434 KN786434:KO786434 UJ786434:UK786434 AEF786434:AEG786434 AOB786434:AOC786434 AXX786434:AXY786434 BHT786434:BHU786434 BRP786434:BRQ786434 CBL786434:CBM786434 CLH786434:CLI786434 CVD786434:CVE786434 DEZ786434:DFA786434 DOV786434:DOW786434 DYR786434:DYS786434 EIN786434:EIO786434 ESJ786434:ESK786434 FCF786434:FCG786434 FMB786434:FMC786434 FVX786434:FVY786434 GFT786434:GFU786434 GPP786434:GPQ786434 GZL786434:GZM786434 HJH786434:HJI786434 HTD786434:HTE786434 ICZ786434:IDA786434 IMV786434:IMW786434 IWR786434:IWS786434 JGN786434:JGO786434 JQJ786434:JQK786434 KAF786434:KAG786434 KKB786434:KKC786434 KTX786434:KTY786434 LDT786434:LDU786434 LNP786434:LNQ786434 LXL786434:LXM786434 MHH786434:MHI786434 MRD786434:MRE786434 NAZ786434:NBA786434 NKV786434:NKW786434 NUR786434:NUS786434 OEN786434:OEO786434 OOJ786434:OOK786434 OYF786434:OYG786434 PIB786434:PIC786434 PRX786434:PRY786434 QBT786434:QBU786434 QLP786434:QLQ786434 QVL786434:QVM786434 RFH786434:RFI786434 RPD786434:RPE786434 RYZ786434:RZA786434 SIV786434:SIW786434 SSR786434:SSS786434 TCN786434:TCO786434 TMJ786434:TMK786434 TWF786434:TWG786434 UGB786434:UGC786434 UPX786434:UPY786434 UZT786434:UZU786434 VJP786434:VJQ786434 VTL786434:VTM786434 WDH786434:WDI786434 WND786434:WNE786434 WWZ786434:WXA786434 AR851970:AS851970 KN851970:KO851970 UJ851970:UK851970 AEF851970:AEG851970 AOB851970:AOC851970 AXX851970:AXY851970 BHT851970:BHU851970 BRP851970:BRQ851970 CBL851970:CBM851970 CLH851970:CLI851970 CVD851970:CVE851970 DEZ851970:DFA851970 DOV851970:DOW851970 DYR851970:DYS851970 EIN851970:EIO851970 ESJ851970:ESK851970 FCF851970:FCG851970 FMB851970:FMC851970 FVX851970:FVY851970 GFT851970:GFU851970 GPP851970:GPQ851970 GZL851970:GZM851970 HJH851970:HJI851970 HTD851970:HTE851970 ICZ851970:IDA851970 IMV851970:IMW851970 IWR851970:IWS851970 JGN851970:JGO851970 JQJ851970:JQK851970 KAF851970:KAG851970 KKB851970:KKC851970 KTX851970:KTY851970 LDT851970:LDU851970 LNP851970:LNQ851970 LXL851970:LXM851970 MHH851970:MHI851970 MRD851970:MRE851970 NAZ851970:NBA851970 NKV851970:NKW851970 NUR851970:NUS851970 OEN851970:OEO851970 OOJ851970:OOK851970 OYF851970:OYG851970 PIB851970:PIC851970 PRX851970:PRY851970 QBT851970:QBU851970 QLP851970:QLQ851970 QVL851970:QVM851970 RFH851970:RFI851970 RPD851970:RPE851970 RYZ851970:RZA851970 SIV851970:SIW851970 SSR851970:SSS851970 TCN851970:TCO851970 TMJ851970:TMK851970 TWF851970:TWG851970 UGB851970:UGC851970 UPX851970:UPY851970 UZT851970:UZU851970 VJP851970:VJQ851970 VTL851970:VTM851970 WDH851970:WDI851970 WND851970:WNE851970 WWZ851970:WXA851970 AR917506:AS917506 KN917506:KO917506 UJ917506:UK917506 AEF917506:AEG917506 AOB917506:AOC917506 AXX917506:AXY917506 BHT917506:BHU917506 BRP917506:BRQ917506 CBL917506:CBM917506 CLH917506:CLI917506 CVD917506:CVE917506 DEZ917506:DFA917506 DOV917506:DOW917506 DYR917506:DYS917506 EIN917506:EIO917506 ESJ917506:ESK917506 FCF917506:FCG917506 FMB917506:FMC917506 FVX917506:FVY917506 GFT917506:GFU917506 GPP917506:GPQ917506 GZL917506:GZM917506 HJH917506:HJI917506 HTD917506:HTE917506 ICZ917506:IDA917506 IMV917506:IMW917506 IWR917506:IWS917506 JGN917506:JGO917506 JQJ917506:JQK917506 KAF917506:KAG917506 KKB917506:KKC917506 KTX917506:KTY917506 LDT917506:LDU917506 LNP917506:LNQ917506 LXL917506:LXM917506 MHH917506:MHI917506 MRD917506:MRE917506 NAZ917506:NBA917506 NKV917506:NKW917506 NUR917506:NUS917506 OEN917506:OEO917506 OOJ917506:OOK917506 OYF917506:OYG917506 PIB917506:PIC917506 PRX917506:PRY917506 QBT917506:QBU917506 QLP917506:QLQ917506 QVL917506:QVM917506 RFH917506:RFI917506 RPD917506:RPE917506 RYZ917506:RZA917506 SIV917506:SIW917506 SSR917506:SSS917506 TCN917506:TCO917506 TMJ917506:TMK917506 TWF917506:TWG917506 UGB917506:UGC917506 UPX917506:UPY917506 UZT917506:UZU917506 VJP917506:VJQ917506 VTL917506:VTM917506 WDH917506:WDI917506 WND917506:WNE917506 WWZ917506:WXA917506 AR983042:AS983042 KN983042:KO983042 UJ983042:UK983042 AEF983042:AEG983042 AOB983042:AOC983042 AXX983042:AXY983042 BHT983042:BHU983042 BRP983042:BRQ983042 CBL983042:CBM983042 CLH983042:CLI983042 CVD983042:CVE983042 DEZ983042:DFA983042 DOV983042:DOW983042 DYR983042:DYS983042 EIN983042:EIO983042 ESJ983042:ESK983042 FCF983042:FCG983042 FMB983042:FMC983042 FVX983042:FVY983042 GFT983042:GFU983042 GPP983042:GPQ983042 GZL983042:GZM983042 HJH983042:HJI983042 HTD983042:HTE983042 ICZ983042:IDA983042 IMV983042:IMW983042 IWR983042:IWS983042 JGN983042:JGO983042 JQJ983042:JQK983042 KAF983042:KAG983042 KKB983042:KKC983042 KTX983042:KTY983042 LDT983042:LDU983042 LNP983042:LNQ983042 LXL983042:LXM983042 MHH983042:MHI983042 MRD983042:MRE983042 NAZ983042:NBA983042 NKV983042:NKW983042 NUR983042:NUS983042 OEN983042:OEO983042 OOJ983042:OOK983042 OYF983042:OYG983042 PIB983042:PIC983042 PRX983042:PRY983042 QBT983042:QBU983042 QLP983042:QLQ983042 QVL983042:QVM983042 RFH983042:RFI983042 RPD983042:RPE983042 RYZ983042:RZA983042 SIV983042:SIW983042 SSR983042:SSS983042 TCN983042:TCO983042 TMJ983042:TMK983042 TWF983042:TWG983042 UGB983042:UGC983042 UPX983042:UPY983042 UZT983042:UZU983042 VJP983042:VJQ983042 VTL983042:VTM983042 WDH983042:WDI983042 WND983042:WNE983042 WWZ983042:WXA983042 AV2:AY2 KR2:KU2 UN2:UQ2 AEJ2:AEM2 AOF2:AOI2 AYB2:AYE2 BHX2:BIA2 BRT2:BRW2 CBP2:CBS2 CLL2:CLO2 CVH2:CVK2 DFD2:DFG2 DOZ2:DPC2 DYV2:DYY2 EIR2:EIU2 ESN2:ESQ2 FCJ2:FCM2 FMF2:FMI2 FWB2:FWE2 GFX2:GGA2 GPT2:GPW2 GZP2:GZS2 HJL2:HJO2 HTH2:HTK2 IDD2:IDG2 IMZ2:INC2 IWV2:IWY2 JGR2:JGU2 JQN2:JQQ2 KAJ2:KAM2 KKF2:KKI2 KUB2:KUE2 LDX2:LEA2 LNT2:LNW2 LXP2:LXS2 MHL2:MHO2 MRH2:MRK2 NBD2:NBG2 NKZ2:NLC2 NUV2:NUY2 OER2:OEU2 OON2:OOQ2 OYJ2:OYM2 PIF2:PII2 PSB2:PSE2 QBX2:QCA2 QLT2:QLW2 QVP2:QVS2 RFL2:RFO2 RPH2:RPK2 RZD2:RZG2 SIZ2:SJC2 SSV2:SSY2 TCR2:TCU2 TMN2:TMQ2 TWJ2:TWM2 UGF2:UGI2 UQB2:UQE2 UZX2:VAA2 VJT2:VJW2 VTP2:VTS2 WDL2:WDO2 WNH2:WNK2 WXD2:WXG2 AV65538:AY65538 KR65538:KU65538 UN65538:UQ65538 AEJ65538:AEM65538 AOF65538:AOI65538 AYB65538:AYE65538 BHX65538:BIA65538 BRT65538:BRW65538 CBP65538:CBS65538 CLL65538:CLO65538 CVH65538:CVK65538 DFD65538:DFG65538 DOZ65538:DPC65538 DYV65538:DYY65538 EIR65538:EIU65538 ESN65538:ESQ65538 FCJ65538:FCM65538 FMF65538:FMI65538 FWB65538:FWE65538 GFX65538:GGA65538 GPT65538:GPW65538 GZP65538:GZS65538 HJL65538:HJO65538 HTH65538:HTK65538 IDD65538:IDG65538 IMZ65538:INC65538 IWV65538:IWY65538 JGR65538:JGU65538 JQN65538:JQQ65538 KAJ65538:KAM65538 KKF65538:KKI65538 KUB65538:KUE65538 LDX65538:LEA65538 LNT65538:LNW65538 LXP65538:LXS65538 MHL65538:MHO65538 MRH65538:MRK65538 NBD65538:NBG65538 NKZ65538:NLC65538 NUV65538:NUY65538 OER65538:OEU65538 OON65538:OOQ65538 OYJ65538:OYM65538 PIF65538:PII65538 PSB65538:PSE65538 QBX65538:QCA65538 QLT65538:QLW65538 QVP65538:QVS65538 RFL65538:RFO65538 RPH65538:RPK65538 RZD65538:RZG65538 SIZ65538:SJC65538 SSV65538:SSY65538 TCR65538:TCU65538 TMN65538:TMQ65538 TWJ65538:TWM65538 UGF65538:UGI65538 UQB65538:UQE65538 UZX65538:VAA65538 VJT65538:VJW65538 VTP65538:VTS65538 WDL65538:WDO65538 WNH65538:WNK65538 WXD65538:WXG65538 AV131074:AY131074 KR131074:KU131074 UN131074:UQ131074 AEJ131074:AEM131074 AOF131074:AOI131074 AYB131074:AYE131074 BHX131074:BIA131074 BRT131074:BRW131074 CBP131074:CBS131074 CLL131074:CLO131074 CVH131074:CVK131074 DFD131074:DFG131074 DOZ131074:DPC131074 DYV131074:DYY131074 EIR131074:EIU131074 ESN131074:ESQ131074 FCJ131074:FCM131074 FMF131074:FMI131074 FWB131074:FWE131074 GFX131074:GGA131074 GPT131074:GPW131074 GZP131074:GZS131074 HJL131074:HJO131074 HTH131074:HTK131074 IDD131074:IDG131074 IMZ131074:INC131074 IWV131074:IWY131074 JGR131074:JGU131074 JQN131074:JQQ131074 KAJ131074:KAM131074 KKF131074:KKI131074 KUB131074:KUE131074 LDX131074:LEA131074 LNT131074:LNW131074 LXP131074:LXS131074 MHL131074:MHO131074 MRH131074:MRK131074 NBD131074:NBG131074 NKZ131074:NLC131074 NUV131074:NUY131074 OER131074:OEU131074 OON131074:OOQ131074 OYJ131074:OYM131074 PIF131074:PII131074 PSB131074:PSE131074 QBX131074:QCA131074 QLT131074:QLW131074 QVP131074:QVS131074 RFL131074:RFO131074 RPH131074:RPK131074 RZD131074:RZG131074 SIZ131074:SJC131074 SSV131074:SSY131074 TCR131074:TCU131074 TMN131074:TMQ131074 TWJ131074:TWM131074 UGF131074:UGI131074 UQB131074:UQE131074 UZX131074:VAA131074 VJT131074:VJW131074 VTP131074:VTS131074 WDL131074:WDO131074 WNH131074:WNK131074 WXD131074:WXG131074 AV196610:AY196610 KR196610:KU196610 UN196610:UQ196610 AEJ196610:AEM196610 AOF196610:AOI196610 AYB196610:AYE196610 BHX196610:BIA196610 BRT196610:BRW196610 CBP196610:CBS196610 CLL196610:CLO196610 CVH196610:CVK196610 DFD196610:DFG196610 DOZ196610:DPC196610 DYV196610:DYY196610 EIR196610:EIU196610 ESN196610:ESQ196610 FCJ196610:FCM196610 FMF196610:FMI196610 FWB196610:FWE196610 GFX196610:GGA196610 GPT196610:GPW196610 GZP196610:GZS196610 HJL196610:HJO196610 HTH196610:HTK196610 IDD196610:IDG196610 IMZ196610:INC196610 IWV196610:IWY196610 JGR196610:JGU196610 JQN196610:JQQ196610 KAJ196610:KAM196610 KKF196610:KKI196610 KUB196610:KUE196610 LDX196610:LEA196610 LNT196610:LNW196610 LXP196610:LXS196610 MHL196610:MHO196610 MRH196610:MRK196610 NBD196610:NBG196610 NKZ196610:NLC196610 NUV196610:NUY196610 OER196610:OEU196610 OON196610:OOQ196610 OYJ196610:OYM196610 PIF196610:PII196610 PSB196610:PSE196610 QBX196610:QCA196610 QLT196610:QLW196610 QVP196610:QVS196610 RFL196610:RFO196610 RPH196610:RPK196610 RZD196610:RZG196610 SIZ196610:SJC196610 SSV196610:SSY196610 TCR196610:TCU196610 TMN196610:TMQ196610 TWJ196610:TWM196610 UGF196610:UGI196610 UQB196610:UQE196610 UZX196610:VAA196610 VJT196610:VJW196610 VTP196610:VTS196610 WDL196610:WDO196610 WNH196610:WNK196610 WXD196610:WXG196610 AV262146:AY262146 KR262146:KU262146 UN262146:UQ262146 AEJ262146:AEM262146 AOF262146:AOI262146 AYB262146:AYE262146 BHX262146:BIA262146 BRT262146:BRW262146 CBP262146:CBS262146 CLL262146:CLO262146 CVH262146:CVK262146 DFD262146:DFG262146 DOZ262146:DPC262146 DYV262146:DYY262146 EIR262146:EIU262146 ESN262146:ESQ262146 FCJ262146:FCM262146 FMF262146:FMI262146 FWB262146:FWE262146 GFX262146:GGA262146 GPT262146:GPW262146 GZP262146:GZS262146 HJL262146:HJO262146 HTH262146:HTK262146 IDD262146:IDG262146 IMZ262146:INC262146 IWV262146:IWY262146 JGR262146:JGU262146 JQN262146:JQQ262146 KAJ262146:KAM262146 KKF262146:KKI262146 KUB262146:KUE262146 LDX262146:LEA262146 LNT262146:LNW262146 LXP262146:LXS262146 MHL262146:MHO262146 MRH262146:MRK262146 NBD262146:NBG262146 NKZ262146:NLC262146 NUV262146:NUY262146 OER262146:OEU262146 OON262146:OOQ262146 OYJ262146:OYM262146 PIF262146:PII262146 PSB262146:PSE262146 QBX262146:QCA262146 QLT262146:QLW262146 QVP262146:QVS262146 RFL262146:RFO262146 RPH262146:RPK262146 RZD262146:RZG262146 SIZ262146:SJC262146 SSV262146:SSY262146 TCR262146:TCU262146 TMN262146:TMQ262146 TWJ262146:TWM262146 UGF262146:UGI262146 UQB262146:UQE262146 UZX262146:VAA262146 VJT262146:VJW262146 VTP262146:VTS262146 WDL262146:WDO262146 WNH262146:WNK262146 WXD262146:WXG262146 AV327682:AY327682 KR327682:KU327682 UN327682:UQ327682 AEJ327682:AEM327682 AOF327682:AOI327682 AYB327682:AYE327682 BHX327682:BIA327682 BRT327682:BRW327682 CBP327682:CBS327682 CLL327682:CLO327682 CVH327682:CVK327682 DFD327682:DFG327682 DOZ327682:DPC327682 DYV327682:DYY327682 EIR327682:EIU327682 ESN327682:ESQ327682 FCJ327682:FCM327682 FMF327682:FMI327682 FWB327682:FWE327682 GFX327682:GGA327682 GPT327682:GPW327682 GZP327682:GZS327682 HJL327682:HJO327682 HTH327682:HTK327682 IDD327682:IDG327682 IMZ327682:INC327682 IWV327682:IWY327682 JGR327682:JGU327682 JQN327682:JQQ327682 KAJ327682:KAM327682 KKF327682:KKI327682 KUB327682:KUE327682 LDX327682:LEA327682 LNT327682:LNW327682 LXP327682:LXS327682 MHL327682:MHO327682 MRH327682:MRK327682 NBD327682:NBG327682 NKZ327682:NLC327682 NUV327682:NUY327682 OER327682:OEU327682 OON327682:OOQ327682 OYJ327682:OYM327682 PIF327682:PII327682 PSB327682:PSE327682 QBX327682:QCA327682 QLT327682:QLW327682 QVP327682:QVS327682 RFL327682:RFO327682 RPH327682:RPK327682 RZD327682:RZG327682 SIZ327682:SJC327682 SSV327682:SSY327682 TCR327682:TCU327682 TMN327682:TMQ327682 TWJ327682:TWM327682 UGF327682:UGI327682 UQB327682:UQE327682 UZX327682:VAA327682 VJT327682:VJW327682 VTP327682:VTS327682 WDL327682:WDO327682 WNH327682:WNK327682 WXD327682:WXG327682 AV393218:AY393218 KR393218:KU393218 UN393218:UQ393218 AEJ393218:AEM393218 AOF393218:AOI393218 AYB393218:AYE393218 BHX393218:BIA393218 BRT393218:BRW393218 CBP393218:CBS393218 CLL393218:CLO393218 CVH393218:CVK393218 DFD393218:DFG393218 DOZ393218:DPC393218 DYV393218:DYY393218 EIR393218:EIU393218 ESN393218:ESQ393218 FCJ393218:FCM393218 FMF393218:FMI393218 FWB393218:FWE393218 GFX393218:GGA393218 GPT393218:GPW393218 GZP393218:GZS393218 HJL393218:HJO393218 HTH393218:HTK393218 IDD393218:IDG393218 IMZ393218:INC393218 IWV393218:IWY393218 JGR393218:JGU393218 JQN393218:JQQ393218 KAJ393218:KAM393218 KKF393218:KKI393218 KUB393218:KUE393218 LDX393218:LEA393218 LNT393218:LNW393218 LXP393218:LXS393218 MHL393218:MHO393218 MRH393218:MRK393218 NBD393218:NBG393218 NKZ393218:NLC393218 NUV393218:NUY393218 OER393218:OEU393218 OON393218:OOQ393218 OYJ393218:OYM393218 PIF393218:PII393218 PSB393218:PSE393218 QBX393218:QCA393218 QLT393218:QLW393218 QVP393218:QVS393218 RFL393218:RFO393218 RPH393218:RPK393218 RZD393218:RZG393218 SIZ393218:SJC393218 SSV393218:SSY393218 TCR393218:TCU393218 TMN393218:TMQ393218 TWJ393218:TWM393218 UGF393218:UGI393218 UQB393218:UQE393218 UZX393218:VAA393218 VJT393218:VJW393218 VTP393218:VTS393218 WDL393218:WDO393218 WNH393218:WNK393218 WXD393218:WXG393218 AV458754:AY458754 KR458754:KU458754 UN458754:UQ458754 AEJ458754:AEM458754 AOF458754:AOI458754 AYB458754:AYE458754 BHX458754:BIA458754 BRT458754:BRW458754 CBP458754:CBS458754 CLL458754:CLO458754 CVH458754:CVK458754 DFD458754:DFG458754 DOZ458754:DPC458754 DYV458754:DYY458754 EIR458754:EIU458754 ESN458754:ESQ458754 FCJ458754:FCM458754 FMF458754:FMI458754 FWB458754:FWE458754 GFX458754:GGA458754 GPT458754:GPW458754 GZP458754:GZS458754 HJL458754:HJO458754 HTH458754:HTK458754 IDD458754:IDG458754 IMZ458754:INC458754 IWV458754:IWY458754 JGR458754:JGU458754 JQN458754:JQQ458754 KAJ458754:KAM458754 KKF458754:KKI458754 KUB458754:KUE458754 LDX458754:LEA458754 LNT458754:LNW458754 LXP458754:LXS458754 MHL458754:MHO458754 MRH458754:MRK458754 NBD458754:NBG458754 NKZ458754:NLC458754 NUV458754:NUY458754 OER458754:OEU458754 OON458754:OOQ458754 OYJ458754:OYM458754 PIF458754:PII458754 PSB458754:PSE458754 QBX458754:QCA458754 QLT458754:QLW458754 QVP458754:QVS458754 RFL458754:RFO458754 RPH458754:RPK458754 RZD458754:RZG458754 SIZ458754:SJC458754 SSV458754:SSY458754 TCR458754:TCU458754 TMN458754:TMQ458754 TWJ458754:TWM458754 UGF458754:UGI458754 UQB458754:UQE458754 UZX458754:VAA458754 VJT458754:VJW458754 VTP458754:VTS458754 WDL458754:WDO458754 WNH458754:WNK458754 WXD458754:WXG458754 AV524290:AY524290 KR524290:KU524290 UN524290:UQ524290 AEJ524290:AEM524290 AOF524290:AOI524290 AYB524290:AYE524290 BHX524290:BIA524290 BRT524290:BRW524290 CBP524290:CBS524290 CLL524290:CLO524290 CVH524290:CVK524290 DFD524290:DFG524290 DOZ524290:DPC524290 DYV524290:DYY524290 EIR524290:EIU524290 ESN524290:ESQ524290 FCJ524290:FCM524290 FMF524290:FMI524290 FWB524290:FWE524290 GFX524290:GGA524290 GPT524290:GPW524290 GZP524290:GZS524290 HJL524290:HJO524290 HTH524290:HTK524290 IDD524290:IDG524290 IMZ524290:INC524290 IWV524290:IWY524290 JGR524290:JGU524290 JQN524290:JQQ524290 KAJ524290:KAM524290 KKF524290:KKI524290 KUB524290:KUE524290 LDX524290:LEA524290 LNT524290:LNW524290 LXP524290:LXS524290 MHL524290:MHO524290 MRH524290:MRK524290 NBD524290:NBG524290 NKZ524290:NLC524290 NUV524290:NUY524290 OER524290:OEU524290 OON524290:OOQ524290 OYJ524290:OYM524290 PIF524290:PII524290 PSB524290:PSE524290 QBX524290:QCA524290 QLT524290:QLW524290 QVP524290:QVS524290 RFL524290:RFO524290 RPH524290:RPK524290 RZD524290:RZG524290 SIZ524290:SJC524290 SSV524290:SSY524290 TCR524290:TCU524290 TMN524290:TMQ524290 TWJ524290:TWM524290 UGF524290:UGI524290 UQB524290:UQE524290 UZX524290:VAA524290 VJT524290:VJW524290 VTP524290:VTS524290 WDL524290:WDO524290 WNH524290:WNK524290 WXD524290:WXG524290 AV589826:AY589826 KR589826:KU589826 UN589826:UQ589826 AEJ589826:AEM589826 AOF589826:AOI589826 AYB589826:AYE589826 BHX589826:BIA589826 BRT589826:BRW589826 CBP589826:CBS589826 CLL589826:CLO589826 CVH589826:CVK589826 DFD589826:DFG589826 DOZ589826:DPC589826 DYV589826:DYY589826 EIR589826:EIU589826 ESN589826:ESQ589826 FCJ589826:FCM589826 FMF589826:FMI589826 FWB589826:FWE589826 GFX589826:GGA589826 GPT589826:GPW589826 GZP589826:GZS589826 HJL589826:HJO589826 HTH589826:HTK589826 IDD589826:IDG589826 IMZ589826:INC589826 IWV589826:IWY589826 JGR589826:JGU589826 JQN589826:JQQ589826 KAJ589826:KAM589826 KKF589826:KKI589826 KUB589826:KUE589826 LDX589826:LEA589826 LNT589826:LNW589826 LXP589826:LXS589826 MHL589826:MHO589826 MRH589826:MRK589826 NBD589826:NBG589826 NKZ589826:NLC589826 NUV589826:NUY589826 OER589826:OEU589826 OON589826:OOQ589826 OYJ589826:OYM589826 PIF589826:PII589826 PSB589826:PSE589826 QBX589826:QCA589826 QLT589826:QLW589826 QVP589826:QVS589826 RFL589826:RFO589826 RPH589826:RPK589826 RZD589826:RZG589826 SIZ589826:SJC589826 SSV589826:SSY589826 TCR589826:TCU589826 TMN589826:TMQ589826 TWJ589826:TWM589826 UGF589826:UGI589826 UQB589826:UQE589826 UZX589826:VAA589826 VJT589826:VJW589826 VTP589826:VTS589826 WDL589826:WDO589826 WNH589826:WNK589826 WXD589826:WXG589826 AV655362:AY655362 KR655362:KU655362 UN655362:UQ655362 AEJ655362:AEM655362 AOF655362:AOI655362 AYB655362:AYE655362 BHX655362:BIA655362 BRT655362:BRW655362 CBP655362:CBS655362 CLL655362:CLO655362 CVH655362:CVK655362 DFD655362:DFG655362 DOZ655362:DPC655362 DYV655362:DYY655362 EIR655362:EIU655362 ESN655362:ESQ655362 FCJ655362:FCM655362 FMF655362:FMI655362 FWB655362:FWE655362 GFX655362:GGA655362 GPT655362:GPW655362 GZP655362:GZS655362 HJL655362:HJO655362 HTH655362:HTK655362 IDD655362:IDG655362 IMZ655362:INC655362 IWV655362:IWY655362 JGR655362:JGU655362 JQN655362:JQQ655362 KAJ655362:KAM655362 KKF655362:KKI655362 KUB655362:KUE655362 LDX655362:LEA655362 LNT655362:LNW655362 LXP655362:LXS655362 MHL655362:MHO655362 MRH655362:MRK655362 NBD655362:NBG655362 NKZ655362:NLC655362 NUV655362:NUY655362 OER655362:OEU655362 OON655362:OOQ655362 OYJ655362:OYM655362 PIF655362:PII655362 PSB655362:PSE655362 QBX655362:QCA655362 QLT655362:QLW655362 QVP655362:QVS655362 RFL655362:RFO655362 RPH655362:RPK655362 RZD655362:RZG655362 SIZ655362:SJC655362 SSV655362:SSY655362 TCR655362:TCU655362 TMN655362:TMQ655362 TWJ655362:TWM655362 UGF655362:UGI655362 UQB655362:UQE655362 UZX655362:VAA655362 VJT655362:VJW655362 VTP655362:VTS655362 WDL655362:WDO655362 WNH655362:WNK655362 WXD655362:WXG655362 AV720898:AY720898 KR720898:KU720898 UN720898:UQ720898 AEJ720898:AEM720898 AOF720898:AOI720898 AYB720898:AYE720898 BHX720898:BIA720898 BRT720898:BRW720898 CBP720898:CBS720898 CLL720898:CLO720898 CVH720898:CVK720898 DFD720898:DFG720898 DOZ720898:DPC720898 DYV720898:DYY720898 EIR720898:EIU720898 ESN720898:ESQ720898 FCJ720898:FCM720898 FMF720898:FMI720898 FWB720898:FWE720898 GFX720898:GGA720898 GPT720898:GPW720898 GZP720898:GZS720898 HJL720898:HJO720898 HTH720898:HTK720898 IDD720898:IDG720898 IMZ720898:INC720898 IWV720898:IWY720898 JGR720898:JGU720898 JQN720898:JQQ720898 KAJ720898:KAM720898 KKF720898:KKI720898 KUB720898:KUE720898 LDX720898:LEA720898 LNT720898:LNW720898 LXP720898:LXS720898 MHL720898:MHO720898 MRH720898:MRK720898 NBD720898:NBG720898 NKZ720898:NLC720898 NUV720898:NUY720898 OER720898:OEU720898 OON720898:OOQ720898 OYJ720898:OYM720898 PIF720898:PII720898 PSB720898:PSE720898 QBX720898:QCA720898 QLT720898:QLW720898 QVP720898:QVS720898 RFL720898:RFO720898 RPH720898:RPK720898 RZD720898:RZG720898 SIZ720898:SJC720898 SSV720898:SSY720898 TCR720898:TCU720898 TMN720898:TMQ720898 TWJ720898:TWM720898 UGF720898:UGI720898 UQB720898:UQE720898 UZX720898:VAA720898 VJT720898:VJW720898 VTP720898:VTS720898 WDL720898:WDO720898 WNH720898:WNK720898 WXD720898:WXG720898 AV786434:AY786434 KR786434:KU786434 UN786434:UQ786434 AEJ786434:AEM786434 AOF786434:AOI786434 AYB786434:AYE786434 BHX786434:BIA786434 BRT786434:BRW786434 CBP786434:CBS786434 CLL786434:CLO786434 CVH786434:CVK786434 DFD786434:DFG786434 DOZ786434:DPC786434 DYV786434:DYY786434 EIR786434:EIU786434 ESN786434:ESQ786434 FCJ786434:FCM786434 FMF786434:FMI786434 FWB786434:FWE786434 GFX786434:GGA786434 GPT786434:GPW786434 GZP786434:GZS786434 HJL786434:HJO786434 HTH786434:HTK786434 IDD786434:IDG786434 IMZ786434:INC786434 IWV786434:IWY786434 JGR786434:JGU786434 JQN786434:JQQ786434 KAJ786434:KAM786434 KKF786434:KKI786434 KUB786434:KUE786434 LDX786434:LEA786434 LNT786434:LNW786434 LXP786434:LXS786434 MHL786434:MHO786434 MRH786434:MRK786434 NBD786434:NBG786434 NKZ786434:NLC786434 NUV786434:NUY786434 OER786434:OEU786434 OON786434:OOQ786434 OYJ786434:OYM786434 PIF786434:PII786434 PSB786434:PSE786434 QBX786434:QCA786434 QLT786434:QLW786434 QVP786434:QVS786434 RFL786434:RFO786434 RPH786434:RPK786434 RZD786434:RZG786434 SIZ786434:SJC786434 SSV786434:SSY786434 TCR786434:TCU786434 TMN786434:TMQ786434 TWJ786434:TWM786434 UGF786434:UGI786434 UQB786434:UQE786434 UZX786434:VAA786434 VJT786434:VJW786434 VTP786434:VTS786434 WDL786434:WDO786434 WNH786434:WNK786434 WXD786434:WXG786434 AV851970:AY851970 KR851970:KU851970 UN851970:UQ851970 AEJ851970:AEM851970 AOF851970:AOI851970 AYB851970:AYE851970 BHX851970:BIA851970 BRT851970:BRW851970 CBP851970:CBS851970 CLL851970:CLO851970 CVH851970:CVK851970 DFD851970:DFG851970 DOZ851970:DPC851970 DYV851970:DYY851970 EIR851970:EIU851970 ESN851970:ESQ851970 FCJ851970:FCM851970 FMF851970:FMI851970 FWB851970:FWE851970 GFX851970:GGA851970 GPT851970:GPW851970 GZP851970:GZS851970 HJL851970:HJO851970 HTH851970:HTK851970 IDD851970:IDG851970 IMZ851970:INC851970 IWV851970:IWY851970 JGR851970:JGU851970 JQN851970:JQQ851970 KAJ851970:KAM851970 KKF851970:KKI851970 KUB851970:KUE851970 LDX851970:LEA851970 LNT851970:LNW851970 LXP851970:LXS851970 MHL851970:MHO851970 MRH851970:MRK851970 NBD851970:NBG851970 NKZ851970:NLC851970 NUV851970:NUY851970 OER851970:OEU851970 OON851970:OOQ851970 OYJ851970:OYM851970 PIF851970:PII851970 PSB851970:PSE851970 QBX851970:QCA851970 QLT851970:QLW851970 QVP851970:QVS851970 RFL851970:RFO851970 RPH851970:RPK851970 RZD851970:RZG851970 SIZ851970:SJC851970 SSV851970:SSY851970 TCR851970:TCU851970 TMN851970:TMQ851970 TWJ851970:TWM851970 UGF851970:UGI851970 UQB851970:UQE851970 UZX851970:VAA851970 VJT851970:VJW851970 VTP851970:VTS851970 WDL851970:WDO851970 WNH851970:WNK851970 WXD851970:WXG851970 AV917506:AY917506 KR917506:KU917506 UN917506:UQ917506 AEJ917506:AEM917506 AOF917506:AOI917506 AYB917506:AYE917506 BHX917506:BIA917506 BRT917506:BRW917506 CBP917506:CBS917506 CLL917506:CLO917506 CVH917506:CVK917506 DFD917506:DFG917506 DOZ917506:DPC917506 DYV917506:DYY917506 EIR917506:EIU917506 ESN917506:ESQ917506 FCJ917506:FCM917506 FMF917506:FMI917506 FWB917506:FWE917506 GFX917506:GGA917506 GPT917506:GPW917506 GZP917506:GZS917506 HJL917506:HJO917506 HTH917506:HTK917506 IDD917506:IDG917506 IMZ917506:INC917506 IWV917506:IWY917506 JGR917506:JGU917506 JQN917506:JQQ917506 KAJ917506:KAM917506 KKF917506:KKI917506 KUB917506:KUE917506 LDX917506:LEA917506 LNT917506:LNW917506 LXP917506:LXS917506 MHL917506:MHO917506 MRH917506:MRK917506 NBD917506:NBG917506 NKZ917506:NLC917506 NUV917506:NUY917506 OER917506:OEU917506 OON917506:OOQ917506 OYJ917506:OYM917506 PIF917506:PII917506 PSB917506:PSE917506 QBX917506:QCA917506 QLT917506:QLW917506 QVP917506:QVS917506 RFL917506:RFO917506 RPH917506:RPK917506 RZD917506:RZG917506 SIZ917506:SJC917506 SSV917506:SSY917506 TCR917506:TCU917506 TMN917506:TMQ917506 TWJ917506:TWM917506 UGF917506:UGI917506 UQB917506:UQE917506 UZX917506:VAA917506 VJT917506:VJW917506 VTP917506:VTS917506 WDL917506:WDO917506 WNH917506:WNK917506 WXD917506:WXG917506 AV983042:AY983042 KR983042:KU983042 UN983042:UQ983042 AEJ983042:AEM983042 AOF983042:AOI983042 AYB983042:AYE983042 BHX983042:BIA983042 BRT983042:BRW983042 CBP983042:CBS983042 CLL983042:CLO983042 CVH983042:CVK983042 DFD983042:DFG983042 DOZ983042:DPC983042 DYV983042:DYY983042 EIR983042:EIU983042 ESN983042:ESQ983042 FCJ983042:FCM983042 FMF983042:FMI983042 FWB983042:FWE983042 GFX983042:GGA983042 GPT983042:GPW983042 GZP983042:GZS983042 HJL983042:HJO983042 HTH983042:HTK983042 IDD983042:IDG983042 IMZ983042:INC983042 IWV983042:IWY983042 JGR983042:JGU983042 JQN983042:JQQ983042 KAJ983042:KAM983042 KKF983042:KKI983042 KUB983042:KUE983042 LDX983042:LEA983042 LNT983042:LNW983042 LXP983042:LXS983042 MHL983042:MHO983042 MRH983042:MRK983042 NBD983042:NBG983042 NKZ983042:NLC983042 NUV983042:NUY983042 OER983042:OEU983042 OON983042:OOQ983042 OYJ983042:OYM983042 PIF983042:PII983042 PSB983042:PSE983042 QBX983042:QCA983042 QLT983042:QLW983042 QVP983042:QVS983042 RFL983042:RFO983042 RPH983042:RPK983042 RZD983042:RZG983042 SIZ983042:SJC983042 SSV983042:SSY983042 TCR983042:TCU983042 TMN983042:TMQ983042 TWJ983042:TWM983042 UGF983042:UGI983042 UQB983042:UQE983042 UZX983042:VAA983042 VJT983042:VJW983042 VTP983042:VTS983042 WDL983042:WDO983042 WNH983042:WNK983042 WXD983042:WXG983042 AZ26:BA29 KV26:KW29 UR26:US29 AEN26:AEO29 AOJ26:AOK29 AYF26:AYG29 BIB26:BIC29 BRX26:BRY29 CBT26:CBU29 CLP26:CLQ29 CVL26:CVM29 DFH26:DFI29 DPD26:DPE29 DYZ26:DZA29 EIV26:EIW29 ESR26:ESS29 FCN26:FCO29 FMJ26:FMK29 FWF26:FWG29 GGB26:GGC29 GPX26:GPY29 GZT26:GZU29 HJP26:HJQ29 HTL26:HTM29 IDH26:IDI29 IND26:INE29 IWZ26:IXA29 JGV26:JGW29 JQR26:JQS29 KAN26:KAO29 KKJ26:KKK29 KUF26:KUG29 LEB26:LEC29 LNX26:LNY29 LXT26:LXU29 MHP26:MHQ29 MRL26:MRM29 NBH26:NBI29 NLD26:NLE29 NUZ26:NVA29 OEV26:OEW29 OOR26:OOS29 OYN26:OYO29 PIJ26:PIK29 PSF26:PSG29 QCB26:QCC29 QLX26:QLY29 QVT26:QVU29 RFP26:RFQ29 RPL26:RPM29 RZH26:RZI29 SJD26:SJE29 SSZ26:STA29 TCV26:TCW29 TMR26:TMS29 TWN26:TWO29 UGJ26:UGK29 UQF26:UQG29 VAB26:VAC29 VJX26:VJY29 VTT26:VTU29 WDP26:WDQ29 WNL26:WNM29 WXH26:WXI29 AZ65562:BA65565 KV65562:KW65565 UR65562:US65565 AEN65562:AEO65565 AOJ65562:AOK65565 AYF65562:AYG65565 BIB65562:BIC65565 BRX65562:BRY65565 CBT65562:CBU65565 CLP65562:CLQ65565 CVL65562:CVM65565 DFH65562:DFI65565 DPD65562:DPE65565 DYZ65562:DZA65565 EIV65562:EIW65565 ESR65562:ESS65565 FCN65562:FCO65565 FMJ65562:FMK65565 FWF65562:FWG65565 GGB65562:GGC65565 GPX65562:GPY65565 GZT65562:GZU65565 HJP65562:HJQ65565 HTL65562:HTM65565 IDH65562:IDI65565 IND65562:INE65565 IWZ65562:IXA65565 JGV65562:JGW65565 JQR65562:JQS65565 KAN65562:KAO65565 KKJ65562:KKK65565 KUF65562:KUG65565 LEB65562:LEC65565 LNX65562:LNY65565 LXT65562:LXU65565 MHP65562:MHQ65565 MRL65562:MRM65565 NBH65562:NBI65565 NLD65562:NLE65565 NUZ65562:NVA65565 OEV65562:OEW65565 OOR65562:OOS65565 OYN65562:OYO65565 PIJ65562:PIK65565 PSF65562:PSG65565 QCB65562:QCC65565 QLX65562:QLY65565 QVT65562:QVU65565 RFP65562:RFQ65565 RPL65562:RPM65565 RZH65562:RZI65565 SJD65562:SJE65565 SSZ65562:STA65565 TCV65562:TCW65565 TMR65562:TMS65565 TWN65562:TWO65565 UGJ65562:UGK65565 UQF65562:UQG65565 VAB65562:VAC65565 VJX65562:VJY65565 VTT65562:VTU65565 WDP65562:WDQ65565 WNL65562:WNM65565 WXH65562:WXI65565 AZ131098:BA131101 KV131098:KW131101 UR131098:US131101 AEN131098:AEO131101 AOJ131098:AOK131101 AYF131098:AYG131101 BIB131098:BIC131101 BRX131098:BRY131101 CBT131098:CBU131101 CLP131098:CLQ131101 CVL131098:CVM131101 DFH131098:DFI131101 DPD131098:DPE131101 DYZ131098:DZA131101 EIV131098:EIW131101 ESR131098:ESS131101 FCN131098:FCO131101 FMJ131098:FMK131101 FWF131098:FWG131101 GGB131098:GGC131101 GPX131098:GPY131101 GZT131098:GZU131101 HJP131098:HJQ131101 HTL131098:HTM131101 IDH131098:IDI131101 IND131098:INE131101 IWZ131098:IXA131101 JGV131098:JGW131101 JQR131098:JQS131101 KAN131098:KAO131101 KKJ131098:KKK131101 KUF131098:KUG131101 LEB131098:LEC131101 LNX131098:LNY131101 LXT131098:LXU131101 MHP131098:MHQ131101 MRL131098:MRM131101 NBH131098:NBI131101 NLD131098:NLE131101 NUZ131098:NVA131101 OEV131098:OEW131101 OOR131098:OOS131101 OYN131098:OYO131101 PIJ131098:PIK131101 PSF131098:PSG131101 QCB131098:QCC131101 QLX131098:QLY131101 QVT131098:QVU131101 RFP131098:RFQ131101 RPL131098:RPM131101 RZH131098:RZI131101 SJD131098:SJE131101 SSZ131098:STA131101 TCV131098:TCW131101 TMR131098:TMS131101 TWN131098:TWO131101 UGJ131098:UGK131101 UQF131098:UQG131101 VAB131098:VAC131101 VJX131098:VJY131101 VTT131098:VTU131101 WDP131098:WDQ131101 WNL131098:WNM131101 WXH131098:WXI131101 AZ196634:BA196637 KV196634:KW196637 UR196634:US196637 AEN196634:AEO196637 AOJ196634:AOK196637 AYF196634:AYG196637 BIB196634:BIC196637 BRX196634:BRY196637 CBT196634:CBU196637 CLP196634:CLQ196637 CVL196634:CVM196637 DFH196634:DFI196637 DPD196634:DPE196637 DYZ196634:DZA196637 EIV196634:EIW196637 ESR196634:ESS196637 FCN196634:FCO196637 FMJ196634:FMK196637 FWF196634:FWG196637 GGB196634:GGC196637 GPX196634:GPY196637 GZT196634:GZU196637 HJP196634:HJQ196637 HTL196634:HTM196637 IDH196634:IDI196637 IND196634:INE196637 IWZ196634:IXA196637 JGV196634:JGW196637 JQR196634:JQS196637 KAN196634:KAO196637 KKJ196634:KKK196637 KUF196634:KUG196637 LEB196634:LEC196637 LNX196634:LNY196637 LXT196634:LXU196637 MHP196634:MHQ196637 MRL196634:MRM196637 NBH196634:NBI196637 NLD196634:NLE196637 NUZ196634:NVA196637 OEV196634:OEW196637 OOR196634:OOS196637 OYN196634:OYO196637 PIJ196634:PIK196637 PSF196634:PSG196637 QCB196634:QCC196637 QLX196634:QLY196637 QVT196634:QVU196637 RFP196634:RFQ196637 RPL196634:RPM196637 RZH196634:RZI196637 SJD196634:SJE196637 SSZ196634:STA196637 TCV196634:TCW196637 TMR196634:TMS196637 TWN196634:TWO196637 UGJ196634:UGK196637 UQF196634:UQG196637 VAB196634:VAC196637 VJX196634:VJY196637 VTT196634:VTU196637 WDP196634:WDQ196637 WNL196634:WNM196637 WXH196634:WXI196637 AZ262170:BA262173 KV262170:KW262173 UR262170:US262173 AEN262170:AEO262173 AOJ262170:AOK262173 AYF262170:AYG262173 BIB262170:BIC262173 BRX262170:BRY262173 CBT262170:CBU262173 CLP262170:CLQ262173 CVL262170:CVM262173 DFH262170:DFI262173 DPD262170:DPE262173 DYZ262170:DZA262173 EIV262170:EIW262173 ESR262170:ESS262173 FCN262170:FCO262173 FMJ262170:FMK262173 FWF262170:FWG262173 GGB262170:GGC262173 GPX262170:GPY262173 GZT262170:GZU262173 HJP262170:HJQ262173 HTL262170:HTM262173 IDH262170:IDI262173 IND262170:INE262173 IWZ262170:IXA262173 JGV262170:JGW262173 JQR262170:JQS262173 KAN262170:KAO262173 KKJ262170:KKK262173 KUF262170:KUG262173 LEB262170:LEC262173 LNX262170:LNY262173 LXT262170:LXU262173 MHP262170:MHQ262173 MRL262170:MRM262173 NBH262170:NBI262173 NLD262170:NLE262173 NUZ262170:NVA262173 OEV262170:OEW262173 OOR262170:OOS262173 OYN262170:OYO262173 PIJ262170:PIK262173 PSF262170:PSG262173 QCB262170:QCC262173 QLX262170:QLY262173 QVT262170:QVU262173 RFP262170:RFQ262173 RPL262170:RPM262173 RZH262170:RZI262173 SJD262170:SJE262173 SSZ262170:STA262173 TCV262170:TCW262173 TMR262170:TMS262173 TWN262170:TWO262173 UGJ262170:UGK262173 UQF262170:UQG262173 VAB262170:VAC262173 VJX262170:VJY262173 VTT262170:VTU262173 WDP262170:WDQ262173 WNL262170:WNM262173 WXH262170:WXI262173 AZ327706:BA327709 KV327706:KW327709 UR327706:US327709 AEN327706:AEO327709 AOJ327706:AOK327709 AYF327706:AYG327709 BIB327706:BIC327709 BRX327706:BRY327709 CBT327706:CBU327709 CLP327706:CLQ327709 CVL327706:CVM327709 DFH327706:DFI327709 DPD327706:DPE327709 DYZ327706:DZA327709 EIV327706:EIW327709 ESR327706:ESS327709 FCN327706:FCO327709 FMJ327706:FMK327709 FWF327706:FWG327709 GGB327706:GGC327709 GPX327706:GPY327709 GZT327706:GZU327709 HJP327706:HJQ327709 HTL327706:HTM327709 IDH327706:IDI327709 IND327706:INE327709 IWZ327706:IXA327709 JGV327706:JGW327709 JQR327706:JQS327709 KAN327706:KAO327709 KKJ327706:KKK327709 KUF327706:KUG327709 LEB327706:LEC327709 LNX327706:LNY327709 LXT327706:LXU327709 MHP327706:MHQ327709 MRL327706:MRM327709 NBH327706:NBI327709 NLD327706:NLE327709 NUZ327706:NVA327709 OEV327706:OEW327709 OOR327706:OOS327709 OYN327706:OYO327709 PIJ327706:PIK327709 PSF327706:PSG327709 QCB327706:QCC327709 QLX327706:QLY327709 QVT327706:QVU327709 RFP327706:RFQ327709 RPL327706:RPM327709 RZH327706:RZI327709 SJD327706:SJE327709 SSZ327706:STA327709 TCV327706:TCW327709 TMR327706:TMS327709 TWN327706:TWO327709 UGJ327706:UGK327709 UQF327706:UQG327709 VAB327706:VAC327709 VJX327706:VJY327709 VTT327706:VTU327709 WDP327706:WDQ327709 WNL327706:WNM327709 WXH327706:WXI327709 AZ393242:BA393245 KV393242:KW393245 UR393242:US393245 AEN393242:AEO393245 AOJ393242:AOK393245 AYF393242:AYG393245 BIB393242:BIC393245 BRX393242:BRY393245 CBT393242:CBU393245 CLP393242:CLQ393245 CVL393242:CVM393245 DFH393242:DFI393245 DPD393242:DPE393245 DYZ393242:DZA393245 EIV393242:EIW393245 ESR393242:ESS393245 FCN393242:FCO393245 FMJ393242:FMK393245 FWF393242:FWG393245 GGB393242:GGC393245 GPX393242:GPY393245 GZT393242:GZU393245 HJP393242:HJQ393245 HTL393242:HTM393245 IDH393242:IDI393245 IND393242:INE393245 IWZ393242:IXA393245 JGV393242:JGW393245 JQR393242:JQS393245 KAN393242:KAO393245 KKJ393242:KKK393245 KUF393242:KUG393245 LEB393242:LEC393245 LNX393242:LNY393245 LXT393242:LXU393245 MHP393242:MHQ393245 MRL393242:MRM393245 NBH393242:NBI393245 NLD393242:NLE393245 NUZ393242:NVA393245 OEV393242:OEW393245 OOR393242:OOS393245 OYN393242:OYO393245 PIJ393242:PIK393245 PSF393242:PSG393245 QCB393242:QCC393245 QLX393242:QLY393245 QVT393242:QVU393245 RFP393242:RFQ393245 RPL393242:RPM393245 RZH393242:RZI393245 SJD393242:SJE393245 SSZ393242:STA393245 TCV393242:TCW393245 TMR393242:TMS393245 TWN393242:TWO393245 UGJ393242:UGK393245 UQF393242:UQG393245 VAB393242:VAC393245 VJX393242:VJY393245 VTT393242:VTU393245 WDP393242:WDQ393245 WNL393242:WNM393245 WXH393242:WXI393245 AZ458778:BA458781 KV458778:KW458781 UR458778:US458781 AEN458778:AEO458781 AOJ458778:AOK458781 AYF458778:AYG458781 BIB458778:BIC458781 BRX458778:BRY458781 CBT458778:CBU458781 CLP458778:CLQ458781 CVL458778:CVM458781 DFH458778:DFI458781 DPD458778:DPE458781 DYZ458778:DZA458781 EIV458778:EIW458781 ESR458778:ESS458781 FCN458778:FCO458781 FMJ458778:FMK458781 FWF458778:FWG458781 GGB458778:GGC458781 GPX458778:GPY458781 GZT458778:GZU458781 HJP458778:HJQ458781 HTL458778:HTM458781 IDH458778:IDI458781 IND458778:INE458781 IWZ458778:IXA458781 JGV458778:JGW458781 JQR458778:JQS458781 KAN458778:KAO458781 KKJ458778:KKK458781 KUF458778:KUG458781 LEB458778:LEC458781 LNX458778:LNY458781 LXT458778:LXU458781 MHP458778:MHQ458781 MRL458778:MRM458781 NBH458778:NBI458781 NLD458778:NLE458781 NUZ458778:NVA458781 OEV458778:OEW458781 OOR458778:OOS458781 OYN458778:OYO458781 PIJ458778:PIK458781 PSF458778:PSG458781 QCB458778:QCC458781 QLX458778:QLY458781 QVT458778:QVU458781 RFP458778:RFQ458781 RPL458778:RPM458781 RZH458778:RZI458781 SJD458778:SJE458781 SSZ458778:STA458781 TCV458778:TCW458781 TMR458778:TMS458781 TWN458778:TWO458781 UGJ458778:UGK458781 UQF458778:UQG458781 VAB458778:VAC458781 VJX458778:VJY458781 VTT458778:VTU458781 WDP458778:WDQ458781 WNL458778:WNM458781 WXH458778:WXI458781 AZ524314:BA524317 KV524314:KW524317 UR524314:US524317 AEN524314:AEO524317 AOJ524314:AOK524317 AYF524314:AYG524317 BIB524314:BIC524317 BRX524314:BRY524317 CBT524314:CBU524317 CLP524314:CLQ524317 CVL524314:CVM524317 DFH524314:DFI524317 DPD524314:DPE524317 DYZ524314:DZA524317 EIV524314:EIW524317 ESR524314:ESS524317 FCN524314:FCO524317 FMJ524314:FMK524317 FWF524314:FWG524317 GGB524314:GGC524317 GPX524314:GPY524317 GZT524314:GZU524317 HJP524314:HJQ524317 HTL524314:HTM524317 IDH524314:IDI524317 IND524314:INE524317 IWZ524314:IXA524317 JGV524314:JGW524317 JQR524314:JQS524317 KAN524314:KAO524317 KKJ524314:KKK524317 KUF524314:KUG524317 LEB524314:LEC524317 LNX524314:LNY524317 LXT524314:LXU524317 MHP524314:MHQ524317 MRL524314:MRM524317 NBH524314:NBI524317 NLD524314:NLE524317 NUZ524314:NVA524317 OEV524314:OEW524317 OOR524314:OOS524317 OYN524314:OYO524317 PIJ524314:PIK524317 PSF524314:PSG524317 QCB524314:QCC524317 QLX524314:QLY524317 QVT524314:QVU524317 RFP524314:RFQ524317 RPL524314:RPM524317 RZH524314:RZI524317 SJD524314:SJE524317 SSZ524314:STA524317 TCV524314:TCW524317 TMR524314:TMS524317 TWN524314:TWO524317 UGJ524314:UGK524317 UQF524314:UQG524317 VAB524314:VAC524317 VJX524314:VJY524317 VTT524314:VTU524317 WDP524314:WDQ524317 WNL524314:WNM524317 WXH524314:WXI524317 AZ589850:BA589853 KV589850:KW589853 UR589850:US589853 AEN589850:AEO589853 AOJ589850:AOK589853 AYF589850:AYG589853 BIB589850:BIC589853 BRX589850:BRY589853 CBT589850:CBU589853 CLP589850:CLQ589853 CVL589850:CVM589853 DFH589850:DFI589853 DPD589850:DPE589853 DYZ589850:DZA589853 EIV589850:EIW589853 ESR589850:ESS589853 FCN589850:FCO589853 FMJ589850:FMK589853 FWF589850:FWG589853 GGB589850:GGC589853 GPX589850:GPY589853 GZT589850:GZU589853 HJP589850:HJQ589853 HTL589850:HTM589853 IDH589850:IDI589853 IND589850:INE589853 IWZ589850:IXA589853 JGV589850:JGW589853 JQR589850:JQS589853 KAN589850:KAO589853 KKJ589850:KKK589853 KUF589850:KUG589853 LEB589850:LEC589853 LNX589850:LNY589853 LXT589850:LXU589853 MHP589850:MHQ589853 MRL589850:MRM589853 NBH589850:NBI589853 NLD589850:NLE589853 NUZ589850:NVA589853 OEV589850:OEW589853 OOR589850:OOS589853 OYN589850:OYO589853 PIJ589850:PIK589853 PSF589850:PSG589853 QCB589850:QCC589853 QLX589850:QLY589853 QVT589850:QVU589853 RFP589850:RFQ589853 RPL589850:RPM589853 RZH589850:RZI589853 SJD589850:SJE589853 SSZ589850:STA589853 TCV589850:TCW589853 TMR589850:TMS589853 TWN589850:TWO589853 UGJ589850:UGK589853 UQF589850:UQG589853 VAB589850:VAC589853 VJX589850:VJY589853 VTT589850:VTU589853 WDP589850:WDQ589853 WNL589850:WNM589853 WXH589850:WXI589853 AZ655386:BA655389 KV655386:KW655389 UR655386:US655389 AEN655386:AEO655389 AOJ655386:AOK655389 AYF655386:AYG655389 BIB655386:BIC655389 BRX655386:BRY655389 CBT655386:CBU655389 CLP655386:CLQ655389 CVL655386:CVM655389 DFH655386:DFI655389 DPD655386:DPE655389 DYZ655386:DZA655389 EIV655386:EIW655389 ESR655386:ESS655389 FCN655386:FCO655389 FMJ655386:FMK655389 FWF655386:FWG655389 GGB655386:GGC655389 GPX655386:GPY655389 GZT655386:GZU655389 HJP655386:HJQ655389 HTL655386:HTM655389 IDH655386:IDI655389 IND655386:INE655389 IWZ655386:IXA655389 JGV655386:JGW655389 JQR655386:JQS655389 KAN655386:KAO655389 KKJ655386:KKK655389 KUF655386:KUG655389 LEB655386:LEC655389 LNX655386:LNY655389 LXT655386:LXU655389 MHP655386:MHQ655389 MRL655386:MRM655389 NBH655386:NBI655389 NLD655386:NLE655389 NUZ655386:NVA655389 OEV655386:OEW655389 OOR655386:OOS655389 OYN655386:OYO655389 PIJ655386:PIK655389 PSF655386:PSG655389 QCB655386:QCC655389 QLX655386:QLY655389 QVT655386:QVU655389 RFP655386:RFQ655389 RPL655386:RPM655389 RZH655386:RZI655389 SJD655386:SJE655389 SSZ655386:STA655389 TCV655386:TCW655389 TMR655386:TMS655389 TWN655386:TWO655389 UGJ655386:UGK655389 UQF655386:UQG655389 VAB655386:VAC655389 VJX655386:VJY655389 VTT655386:VTU655389 WDP655386:WDQ655389 WNL655386:WNM655389 WXH655386:WXI655389 AZ720922:BA720925 KV720922:KW720925 UR720922:US720925 AEN720922:AEO720925 AOJ720922:AOK720925 AYF720922:AYG720925 BIB720922:BIC720925 BRX720922:BRY720925 CBT720922:CBU720925 CLP720922:CLQ720925 CVL720922:CVM720925 DFH720922:DFI720925 DPD720922:DPE720925 DYZ720922:DZA720925 EIV720922:EIW720925 ESR720922:ESS720925 FCN720922:FCO720925 FMJ720922:FMK720925 FWF720922:FWG720925 GGB720922:GGC720925 GPX720922:GPY720925 GZT720922:GZU720925 HJP720922:HJQ720925 HTL720922:HTM720925 IDH720922:IDI720925 IND720922:INE720925 IWZ720922:IXA720925 JGV720922:JGW720925 JQR720922:JQS720925 KAN720922:KAO720925 KKJ720922:KKK720925 KUF720922:KUG720925 LEB720922:LEC720925 LNX720922:LNY720925 LXT720922:LXU720925 MHP720922:MHQ720925 MRL720922:MRM720925 NBH720922:NBI720925 NLD720922:NLE720925 NUZ720922:NVA720925 OEV720922:OEW720925 OOR720922:OOS720925 OYN720922:OYO720925 PIJ720922:PIK720925 PSF720922:PSG720925 QCB720922:QCC720925 QLX720922:QLY720925 QVT720922:QVU720925 RFP720922:RFQ720925 RPL720922:RPM720925 RZH720922:RZI720925 SJD720922:SJE720925 SSZ720922:STA720925 TCV720922:TCW720925 TMR720922:TMS720925 TWN720922:TWO720925 UGJ720922:UGK720925 UQF720922:UQG720925 VAB720922:VAC720925 VJX720922:VJY720925 VTT720922:VTU720925 WDP720922:WDQ720925 WNL720922:WNM720925 WXH720922:WXI720925 AZ786458:BA786461 KV786458:KW786461 UR786458:US786461 AEN786458:AEO786461 AOJ786458:AOK786461 AYF786458:AYG786461 BIB786458:BIC786461 BRX786458:BRY786461 CBT786458:CBU786461 CLP786458:CLQ786461 CVL786458:CVM786461 DFH786458:DFI786461 DPD786458:DPE786461 DYZ786458:DZA786461 EIV786458:EIW786461 ESR786458:ESS786461 FCN786458:FCO786461 FMJ786458:FMK786461 FWF786458:FWG786461 GGB786458:GGC786461 GPX786458:GPY786461 GZT786458:GZU786461 HJP786458:HJQ786461 HTL786458:HTM786461 IDH786458:IDI786461 IND786458:INE786461 IWZ786458:IXA786461 JGV786458:JGW786461 JQR786458:JQS786461 KAN786458:KAO786461 KKJ786458:KKK786461 KUF786458:KUG786461 LEB786458:LEC786461 LNX786458:LNY786461 LXT786458:LXU786461 MHP786458:MHQ786461 MRL786458:MRM786461 NBH786458:NBI786461 NLD786458:NLE786461 NUZ786458:NVA786461 OEV786458:OEW786461 OOR786458:OOS786461 OYN786458:OYO786461 PIJ786458:PIK786461 PSF786458:PSG786461 QCB786458:QCC786461 QLX786458:QLY786461 QVT786458:QVU786461 RFP786458:RFQ786461 RPL786458:RPM786461 RZH786458:RZI786461 SJD786458:SJE786461 SSZ786458:STA786461 TCV786458:TCW786461 TMR786458:TMS786461 TWN786458:TWO786461 UGJ786458:UGK786461 UQF786458:UQG786461 VAB786458:VAC786461 VJX786458:VJY786461 VTT786458:VTU786461 WDP786458:WDQ786461 WNL786458:WNM786461 WXH786458:WXI786461 AZ851994:BA851997 KV851994:KW851997 UR851994:US851997 AEN851994:AEO851997 AOJ851994:AOK851997 AYF851994:AYG851997 BIB851994:BIC851997 BRX851994:BRY851997 CBT851994:CBU851997 CLP851994:CLQ851997 CVL851994:CVM851997 DFH851994:DFI851997 DPD851994:DPE851997 DYZ851994:DZA851997 EIV851994:EIW851997 ESR851994:ESS851997 FCN851994:FCO851997 FMJ851994:FMK851997 FWF851994:FWG851997 GGB851994:GGC851997 GPX851994:GPY851997 GZT851994:GZU851997 HJP851994:HJQ851997 HTL851994:HTM851997 IDH851994:IDI851997 IND851994:INE851997 IWZ851994:IXA851997 JGV851994:JGW851997 JQR851994:JQS851997 KAN851994:KAO851997 KKJ851994:KKK851997 KUF851994:KUG851997 LEB851994:LEC851997 LNX851994:LNY851997 LXT851994:LXU851997 MHP851994:MHQ851997 MRL851994:MRM851997 NBH851994:NBI851997 NLD851994:NLE851997 NUZ851994:NVA851997 OEV851994:OEW851997 OOR851994:OOS851997 OYN851994:OYO851997 PIJ851994:PIK851997 PSF851994:PSG851997 QCB851994:QCC851997 QLX851994:QLY851997 QVT851994:QVU851997 RFP851994:RFQ851997 RPL851994:RPM851997 RZH851994:RZI851997 SJD851994:SJE851997 SSZ851994:STA851997 TCV851994:TCW851997 TMR851994:TMS851997 TWN851994:TWO851997 UGJ851994:UGK851997 UQF851994:UQG851997 VAB851994:VAC851997 VJX851994:VJY851997 VTT851994:VTU851997 WDP851994:WDQ851997 WNL851994:WNM851997 WXH851994:WXI851997 AZ917530:BA917533 KV917530:KW917533 UR917530:US917533 AEN917530:AEO917533 AOJ917530:AOK917533 AYF917530:AYG917533 BIB917530:BIC917533 BRX917530:BRY917533 CBT917530:CBU917533 CLP917530:CLQ917533 CVL917530:CVM917533 DFH917530:DFI917533 DPD917530:DPE917533 DYZ917530:DZA917533 EIV917530:EIW917533 ESR917530:ESS917533 FCN917530:FCO917533 FMJ917530:FMK917533 FWF917530:FWG917533 GGB917530:GGC917533 GPX917530:GPY917533 GZT917530:GZU917533 HJP917530:HJQ917533 HTL917530:HTM917533 IDH917530:IDI917533 IND917530:INE917533 IWZ917530:IXA917533 JGV917530:JGW917533 JQR917530:JQS917533 KAN917530:KAO917533 KKJ917530:KKK917533 KUF917530:KUG917533 LEB917530:LEC917533 LNX917530:LNY917533 LXT917530:LXU917533 MHP917530:MHQ917533 MRL917530:MRM917533 NBH917530:NBI917533 NLD917530:NLE917533 NUZ917530:NVA917533 OEV917530:OEW917533 OOR917530:OOS917533 OYN917530:OYO917533 PIJ917530:PIK917533 PSF917530:PSG917533 QCB917530:QCC917533 QLX917530:QLY917533 QVT917530:QVU917533 RFP917530:RFQ917533 RPL917530:RPM917533 RZH917530:RZI917533 SJD917530:SJE917533 SSZ917530:STA917533 TCV917530:TCW917533 TMR917530:TMS917533 TWN917530:TWO917533 UGJ917530:UGK917533 UQF917530:UQG917533 VAB917530:VAC917533 VJX917530:VJY917533 VTT917530:VTU917533 WDP917530:WDQ917533 WNL917530:WNM917533 WXH917530:WXI917533 AZ983066:BA983069 KV983066:KW983069 UR983066:US983069 AEN983066:AEO983069 AOJ983066:AOK983069 AYF983066:AYG983069 BIB983066:BIC983069 BRX983066:BRY983069 CBT983066:CBU983069 CLP983066:CLQ983069 CVL983066:CVM983069 DFH983066:DFI983069 DPD983066:DPE983069 DYZ983066:DZA983069 EIV983066:EIW983069 ESR983066:ESS983069 FCN983066:FCO983069 FMJ983066:FMK983069 FWF983066:FWG983069 GGB983066:GGC983069 GPX983066:GPY983069 GZT983066:GZU983069 HJP983066:HJQ983069 HTL983066:HTM983069 IDH983066:IDI983069 IND983066:INE983069 IWZ983066:IXA983069 JGV983066:JGW983069 JQR983066:JQS983069 KAN983066:KAO983069 KKJ983066:KKK983069 KUF983066:KUG983069 LEB983066:LEC983069 LNX983066:LNY983069 LXT983066:LXU983069 MHP983066:MHQ983069 MRL983066:MRM983069 NBH983066:NBI983069 NLD983066:NLE983069 NUZ983066:NVA983069 OEV983066:OEW983069 OOR983066:OOS983069 OYN983066:OYO983069 PIJ983066:PIK983069 PSF983066:PSG983069 QCB983066:QCC983069 QLX983066:QLY983069 QVT983066:QVU983069 RFP983066:RFQ983069 RPL983066:RPM983069 RZH983066:RZI983069 SJD983066:SJE983069 SSZ983066:STA983069 TCV983066:TCW983069 TMR983066:TMS983069 TWN983066:TWO983069 UGJ983066:UGK983069 UQF983066:UQG983069 VAB983066:VAC983069 VJX983066:VJY983069 VTT983066:VTU983069 WDP983066:WDQ983069 WNL983066:WNM983069 WXH983066:WXI983069 AR20:AS20 KN20:KO20 UJ20:UK20 AEF20:AEG20 AOB20:AOC20 AXX20:AXY20 BHT20:BHU20 BRP20:BRQ20 CBL20:CBM20 CLH20:CLI20 CVD20:CVE20 DEZ20:DFA20 DOV20:DOW20 DYR20:DYS20 EIN20:EIO20 ESJ20:ESK20 FCF20:FCG20 FMB20:FMC20 FVX20:FVY20 GFT20:GFU20 GPP20:GPQ20 GZL20:GZM20 HJH20:HJI20 HTD20:HTE20 ICZ20:IDA20 IMV20:IMW20 IWR20:IWS20 JGN20:JGO20 JQJ20:JQK20 KAF20:KAG20 KKB20:KKC20 KTX20:KTY20 LDT20:LDU20 LNP20:LNQ20 LXL20:LXM20 MHH20:MHI20 MRD20:MRE20 NAZ20:NBA20 NKV20:NKW20 NUR20:NUS20 OEN20:OEO20 OOJ20:OOK20 OYF20:OYG20 PIB20:PIC20 PRX20:PRY20 QBT20:QBU20 QLP20:QLQ20 QVL20:QVM20 RFH20:RFI20 RPD20:RPE20 RYZ20:RZA20 SIV20:SIW20 SSR20:SSS20 TCN20:TCO20 TMJ20:TMK20 TWF20:TWG20 UGB20:UGC20 UPX20:UPY20 UZT20:UZU20 VJP20:VJQ20 VTL20:VTM20 WDH20:WDI20 WND20:WNE20 WWZ20:WXA20 AR65556:AS65556 KN65556:KO65556 UJ65556:UK65556 AEF65556:AEG65556 AOB65556:AOC65556 AXX65556:AXY65556 BHT65556:BHU65556 BRP65556:BRQ65556 CBL65556:CBM65556 CLH65556:CLI65556 CVD65556:CVE65556 DEZ65556:DFA65556 DOV65556:DOW65556 DYR65556:DYS65556 EIN65556:EIO65556 ESJ65556:ESK65556 FCF65556:FCG65556 FMB65556:FMC65556 FVX65556:FVY65556 GFT65556:GFU65556 GPP65556:GPQ65556 GZL65556:GZM65556 HJH65556:HJI65556 HTD65556:HTE65556 ICZ65556:IDA65556 IMV65556:IMW65556 IWR65556:IWS65556 JGN65556:JGO65556 JQJ65556:JQK65556 KAF65556:KAG65556 KKB65556:KKC65556 KTX65556:KTY65556 LDT65556:LDU65556 LNP65556:LNQ65556 LXL65556:LXM65556 MHH65556:MHI65556 MRD65556:MRE65556 NAZ65556:NBA65556 NKV65556:NKW65556 NUR65556:NUS65556 OEN65556:OEO65556 OOJ65556:OOK65556 OYF65556:OYG65556 PIB65556:PIC65556 PRX65556:PRY65556 QBT65556:QBU65556 QLP65556:QLQ65556 QVL65556:QVM65556 RFH65556:RFI65556 RPD65556:RPE65556 RYZ65556:RZA65556 SIV65556:SIW65556 SSR65556:SSS65556 TCN65556:TCO65556 TMJ65556:TMK65556 TWF65556:TWG65556 UGB65556:UGC65556 UPX65556:UPY65556 UZT65556:UZU65556 VJP65556:VJQ65556 VTL65556:VTM65556 WDH65556:WDI65556 WND65556:WNE65556 WWZ65556:WXA65556 AR131092:AS131092 KN131092:KO131092 UJ131092:UK131092 AEF131092:AEG131092 AOB131092:AOC131092 AXX131092:AXY131092 BHT131092:BHU131092 BRP131092:BRQ131092 CBL131092:CBM131092 CLH131092:CLI131092 CVD131092:CVE131092 DEZ131092:DFA131092 DOV131092:DOW131092 DYR131092:DYS131092 EIN131092:EIO131092 ESJ131092:ESK131092 FCF131092:FCG131092 FMB131092:FMC131092 FVX131092:FVY131092 GFT131092:GFU131092 GPP131092:GPQ131092 GZL131092:GZM131092 HJH131092:HJI131092 HTD131092:HTE131092 ICZ131092:IDA131092 IMV131092:IMW131092 IWR131092:IWS131092 JGN131092:JGO131092 JQJ131092:JQK131092 KAF131092:KAG131092 KKB131092:KKC131092 KTX131092:KTY131092 LDT131092:LDU131092 LNP131092:LNQ131092 LXL131092:LXM131092 MHH131092:MHI131092 MRD131092:MRE131092 NAZ131092:NBA131092 NKV131092:NKW131092 NUR131092:NUS131092 OEN131092:OEO131092 OOJ131092:OOK131092 OYF131092:OYG131092 PIB131092:PIC131092 PRX131092:PRY131092 QBT131092:QBU131092 QLP131092:QLQ131092 QVL131092:QVM131092 RFH131092:RFI131092 RPD131092:RPE131092 RYZ131092:RZA131092 SIV131092:SIW131092 SSR131092:SSS131092 TCN131092:TCO131092 TMJ131092:TMK131092 TWF131092:TWG131092 UGB131092:UGC131092 UPX131092:UPY131092 UZT131092:UZU131092 VJP131092:VJQ131092 VTL131092:VTM131092 WDH131092:WDI131092 WND131092:WNE131092 WWZ131092:WXA131092 AR196628:AS196628 KN196628:KO196628 UJ196628:UK196628 AEF196628:AEG196628 AOB196628:AOC196628 AXX196628:AXY196628 BHT196628:BHU196628 BRP196628:BRQ196628 CBL196628:CBM196628 CLH196628:CLI196628 CVD196628:CVE196628 DEZ196628:DFA196628 DOV196628:DOW196628 DYR196628:DYS196628 EIN196628:EIO196628 ESJ196628:ESK196628 FCF196628:FCG196628 FMB196628:FMC196628 FVX196628:FVY196628 GFT196628:GFU196628 GPP196628:GPQ196628 GZL196628:GZM196628 HJH196628:HJI196628 HTD196628:HTE196628 ICZ196628:IDA196628 IMV196628:IMW196628 IWR196628:IWS196628 JGN196628:JGO196628 JQJ196628:JQK196628 KAF196628:KAG196628 KKB196628:KKC196628 KTX196628:KTY196628 LDT196628:LDU196628 LNP196628:LNQ196628 LXL196628:LXM196628 MHH196628:MHI196628 MRD196628:MRE196628 NAZ196628:NBA196628 NKV196628:NKW196628 NUR196628:NUS196628 OEN196628:OEO196628 OOJ196628:OOK196628 OYF196628:OYG196628 PIB196628:PIC196628 PRX196628:PRY196628 QBT196628:QBU196628 QLP196628:QLQ196628 QVL196628:QVM196628 RFH196628:RFI196628 RPD196628:RPE196628 RYZ196628:RZA196628 SIV196628:SIW196628 SSR196628:SSS196628 TCN196628:TCO196628 TMJ196628:TMK196628 TWF196628:TWG196628 UGB196628:UGC196628 UPX196628:UPY196628 UZT196628:UZU196628 VJP196628:VJQ196628 VTL196628:VTM196628 WDH196628:WDI196628 WND196628:WNE196628 WWZ196628:WXA196628 AR262164:AS262164 KN262164:KO262164 UJ262164:UK262164 AEF262164:AEG262164 AOB262164:AOC262164 AXX262164:AXY262164 BHT262164:BHU262164 BRP262164:BRQ262164 CBL262164:CBM262164 CLH262164:CLI262164 CVD262164:CVE262164 DEZ262164:DFA262164 DOV262164:DOW262164 DYR262164:DYS262164 EIN262164:EIO262164 ESJ262164:ESK262164 FCF262164:FCG262164 FMB262164:FMC262164 FVX262164:FVY262164 GFT262164:GFU262164 GPP262164:GPQ262164 GZL262164:GZM262164 HJH262164:HJI262164 HTD262164:HTE262164 ICZ262164:IDA262164 IMV262164:IMW262164 IWR262164:IWS262164 JGN262164:JGO262164 JQJ262164:JQK262164 KAF262164:KAG262164 KKB262164:KKC262164 KTX262164:KTY262164 LDT262164:LDU262164 LNP262164:LNQ262164 LXL262164:LXM262164 MHH262164:MHI262164 MRD262164:MRE262164 NAZ262164:NBA262164 NKV262164:NKW262164 NUR262164:NUS262164 OEN262164:OEO262164 OOJ262164:OOK262164 OYF262164:OYG262164 PIB262164:PIC262164 PRX262164:PRY262164 QBT262164:QBU262164 QLP262164:QLQ262164 QVL262164:QVM262164 RFH262164:RFI262164 RPD262164:RPE262164 RYZ262164:RZA262164 SIV262164:SIW262164 SSR262164:SSS262164 TCN262164:TCO262164 TMJ262164:TMK262164 TWF262164:TWG262164 UGB262164:UGC262164 UPX262164:UPY262164 UZT262164:UZU262164 VJP262164:VJQ262164 VTL262164:VTM262164 WDH262164:WDI262164 WND262164:WNE262164 WWZ262164:WXA262164 AR327700:AS327700 KN327700:KO327700 UJ327700:UK327700 AEF327700:AEG327700 AOB327700:AOC327700 AXX327700:AXY327700 BHT327700:BHU327700 BRP327700:BRQ327700 CBL327700:CBM327700 CLH327700:CLI327700 CVD327700:CVE327700 DEZ327700:DFA327700 DOV327700:DOW327700 DYR327700:DYS327700 EIN327700:EIO327700 ESJ327700:ESK327700 FCF327700:FCG327700 FMB327700:FMC327700 FVX327700:FVY327700 GFT327700:GFU327700 GPP327700:GPQ327700 GZL327700:GZM327700 HJH327700:HJI327700 HTD327700:HTE327700 ICZ327700:IDA327700 IMV327700:IMW327700 IWR327700:IWS327700 JGN327700:JGO327700 JQJ327700:JQK327700 KAF327700:KAG327700 KKB327700:KKC327700 KTX327700:KTY327700 LDT327700:LDU327700 LNP327700:LNQ327700 LXL327700:LXM327700 MHH327700:MHI327700 MRD327700:MRE327700 NAZ327700:NBA327700 NKV327700:NKW327700 NUR327700:NUS327700 OEN327700:OEO327700 OOJ327700:OOK327700 OYF327700:OYG327700 PIB327700:PIC327700 PRX327700:PRY327700 QBT327700:QBU327700 QLP327700:QLQ327700 QVL327700:QVM327700 RFH327700:RFI327700 RPD327700:RPE327700 RYZ327700:RZA327700 SIV327700:SIW327700 SSR327700:SSS327700 TCN327700:TCO327700 TMJ327700:TMK327700 TWF327700:TWG327700 UGB327700:UGC327700 UPX327700:UPY327700 UZT327700:UZU327700 VJP327700:VJQ327700 VTL327700:VTM327700 WDH327700:WDI327700 WND327700:WNE327700 WWZ327700:WXA327700 AR393236:AS393236 KN393236:KO393236 UJ393236:UK393236 AEF393236:AEG393236 AOB393236:AOC393236 AXX393236:AXY393236 BHT393236:BHU393236 BRP393236:BRQ393236 CBL393236:CBM393236 CLH393236:CLI393236 CVD393236:CVE393236 DEZ393236:DFA393236 DOV393236:DOW393236 DYR393236:DYS393236 EIN393236:EIO393236 ESJ393236:ESK393236 FCF393236:FCG393236 FMB393236:FMC393236 FVX393236:FVY393236 GFT393236:GFU393236 GPP393236:GPQ393236 GZL393236:GZM393236 HJH393236:HJI393236 HTD393236:HTE393236 ICZ393236:IDA393236 IMV393236:IMW393236 IWR393236:IWS393236 JGN393236:JGO393236 JQJ393236:JQK393236 KAF393236:KAG393236 KKB393236:KKC393236 KTX393236:KTY393236 LDT393236:LDU393236 LNP393236:LNQ393236 LXL393236:LXM393236 MHH393236:MHI393236 MRD393236:MRE393236 NAZ393236:NBA393236 NKV393236:NKW393236 NUR393236:NUS393236 OEN393236:OEO393236 OOJ393236:OOK393236 OYF393236:OYG393236 PIB393236:PIC393236 PRX393236:PRY393236 QBT393236:QBU393236 QLP393236:QLQ393236 QVL393236:QVM393236 RFH393236:RFI393236 RPD393236:RPE393236 RYZ393236:RZA393236 SIV393236:SIW393236 SSR393236:SSS393236 TCN393236:TCO393236 TMJ393236:TMK393236 TWF393236:TWG393236 UGB393236:UGC393236 UPX393236:UPY393236 UZT393236:UZU393236 VJP393236:VJQ393236 VTL393236:VTM393236 WDH393236:WDI393236 WND393236:WNE393236 WWZ393236:WXA393236 AR458772:AS458772 KN458772:KO458772 UJ458772:UK458772 AEF458772:AEG458772 AOB458772:AOC458772 AXX458772:AXY458772 BHT458772:BHU458772 BRP458772:BRQ458772 CBL458772:CBM458772 CLH458772:CLI458772 CVD458772:CVE458772 DEZ458772:DFA458772 DOV458772:DOW458772 DYR458772:DYS458772 EIN458772:EIO458772 ESJ458772:ESK458772 FCF458772:FCG458772 FMB458772:FMC458772 FVX458772:FVY458772 GFT458772:GFU458772 GPP458772:GPQ458772 GZL458772:GZM458772 HJH458772:HJI458772 HTD458772:HTE458772 ICZ458772:IDA458772 IMV458772:IMW458772 IWR458772:IWS458772 JGN458772:JGO458772 JQJ458772:JQK458772 KAF458772:KAG458772 KKB458772:KKC458772 KTX458772:KTY458772 LDT458772:LDU458772 LNP458772:LNQ458772 LXL458772:LXM458772 MHH458772:MHI458772 MRD458772:MRE458772 NAZ458772:NBA458772 NKV458772:NKW458772 NUR458772:NUS458772 OEN458772:OEO458772 OOJ458772:OOK458772 OYF458772:OYG458772 PIB458772:PIC458772 PRX458772:PRY458772 QBT458772:QBU458772 QLP458772:QLQ458772 QVL458772:QVM458772 RFH458772:RFI458772 RPD458772:RPE458772 RYZ458772:RZA458772 SIV458772:SIW458772 SSR458772:SSS458772 TCN458772:TCO458772 TMJ458772:TMK458772 TWF458772:TWG458772 UGB458772:UGC458772 UPX458772:UPY458772 UZT458772:UZU458772 VJP458772:VJQ458772 VTL458772:VTM458772 WDH458772:WDI458772 WND458772:WNE458772 WWZ458772:WXA458772 AR524308:AS524308 KN524308:KO524308 UJ524308:UK524308 AEF524308:AEG524308 AOB524308:AOC524308 AXX524308:AXY524308 BHT524308:BHU524308 BRP524308:BRQ524308 CBL524308:CBM524308 CLH524308:CLI524308 CVD524308:CVE524308 DEZ524308:DFA524308 DOV524308:DOW524308 DYR524308:DYS524308 EIN524308:EIO524308 ESJ524308:ESK524308 FCF524308:FCG524308 FMB524308:FMC524308 FVX524308:FVY524308 GFT524308:GFU524308 GPP524308:GPQ524308 GZL524308:GZM524308 HJH524308:HJI524308 HTD524308:HTE524308 ICZ524308:IDA524308 IMV524308:IMW524308 IWR524308:IWS524308 JGN524308:JGO524308 JQJ524308:JQK524308 KAF524308:KAG524308 KKB524308:KKC524308 KTX524308:KTY524308 LDT524308:LDU524308 LNP524308:LNQ524308 LXL524308:LXM524308 MHH524308:MHI524308 MRD524308:MRE524308 NAZ524308:NBA524308 NKV524308:NKW524308 NUR524308:NUS524308 OEN524308:OEO524308 OOJ524308:OOK524308 OYF524308:OYG524308 PIB524308:PIC524308 PRX524308:PRY524308 QBT524308:QBU524308 QLP524308:QLQ524308 QVL524308:QVM524308 RFH524308:RFI524308 RPD524308:RPE524308 RYZ524308:RZA524308 SIV524308:SIW524308 SSR524308:SSS524308 TCN524308:TCO524308 TMJ524308:TMK524308 TWF524308:TWG524308 UGB524308:UGC524308 UPX524308:UPY524308 UZT524308:UZU524308 VJP524308:VJQ524308 VTL524308:VTM524308 WDH524308:WDI524308 WND524308:WNE524308 WWZ524308:WXA524308 AR589844:AS589844 KN589844:KO589844 UJ589844:UK589844 AEF589844:AEG589844 AOB589844:AOC589844 AXX589844:AXY589844 BHT589844:BHU589844 BRP589844:BRQ589844 CBL589844:CBM589844 CLH589844:CLI589844 CVD589844:CVE589844 DEZ589844:DFA589844 DOV589844:DOW589844 DYR589844:DYS589844 EIN589844:EIO589844 ESJ589844:ESK589844 FCF589844:FCG589844 FMB589844:FMC589844 FVX589844:FVY589844 GFT589844:GFU589844 GPP589844:GPQ589844 GZL589844:GZM589844 HJH589844:HJI589844 HTD589844:HTE589844 ICZ589844:IDA589844 IMV589844:IMW589844 IWR589844:IWS589844 JGN589844:JGO589844 JQJ589844:JQK589844 KAF589844:KAG589844 KKB589844:KKC589844 KTX589844:KTY589844 LDT589844:LDU589844 LNP589844:LNQ589844 LXL589844:LXM589844 MHH589844:MHI589844 MRD589844:MRE589844 NAZ589844:NBA589844 NKV589844:NKW589844 NUR589844:NUS589844 OEN589844:OEO589844 OOJ589844:OOK589844 OYF589844:OYG589844 PIB589844:PIC589844 PRX589844:PRY589844 QBT589844:QBU589844 QLP589844:QLQ589844 QVL589844:QVM589844 RFH589844:RFI589844 RPD589844:RPE589844 RYZ589844:RZA589844 SIV589844:SIW589844 SSR589844:SSS589844 TCN589844:TCO589844 TMJ589844:TMK589844 TWF589844:TWG589844 UGB589844:UGC589844 UPX589844:UPY589844 UZT589844:UZU589844 VJP589844:VJQ589844 VTL589844:VTM589844 WDH589844:WDI589844 WND589844:WNE589844 WWZ589844:WXA589844 AR655380:AS655380 KN655380:KO655380 UJ655380:UK655380 AEF655380:AEG655380 AOB655380:AOC655380 AXX655380:AXY655380 BHT655380:BHU655380 BRP655380:BRQ655380 CBL655380:CBM655380 CLH655380:CLI655380 CVD655380:CVE655380 DEZ655380:DFA655380 DOV655380:DOW655380 DYR655380:DYS655380 EIN655380:EIO655380 ESJ655380:ESK655380 FCF655380:FCG655380 FMB655380:FMC655380 FVX655380:FVY655380 GFT655380:GFU655380 GPP655380:GPQ655380 GZL655380:GZM655380 HJH655380:HJI655380 HTD655380:HTE655380 ICZ655380:IDA655380 IMV655380:IMW655380 IWR655380:IWS655380 JGN655380:JGO655380 JQJ655380:JQK655380 KAF655380:KAG655380 KKB655380:KKC655380 KTX655380:KTY655380 LDT655380:LDU655380 LNP655380:LNQ655380 LXL655380:LXM655380 MHH655380:MHI655380 MRD655380:MRE655380 NAZ655380:NBA655380 NKV655380:NKW655380 NUR655380:NUS655380 OEN655380:OEO655380 OOJ655380:OOK655380 OYF655380:OYG655380 PIB655380:PIC655380 PRX655380:PRY655380 QBT655380:QBU655380 QLP655380:QLQ655380 QVL655380:QVM655380 RFH655380:RFI655380 RPD655380:RPE655380 RYZ655380:RZA655380 SIV655380:SIW655380 SSR655380:SSS655380 TCN655380:TCO655380 TMJ655380:TMK655380 TWF655380:TWG655380 UGB655380:UGC655380 UPX655380:UPY655380 UZT655380:UZU655380 VJP655380:VJQ655380 VTL655380:VTM655380 WDH655380:WDI655380 WND655380:WNE655380 WWZ655380:WXA655380 AR720916:AS720916 KN720916:KO720916 UJ720916:UK720916 AEF720916:AEG720916 AOB720916:AOC720916 AXX720916:AXY720916 BHT720916:BHU720916 BRP720916:BRQ720916 CBL720916:CBM720916 CLH720916:CLI720916 CVD720916:CVE720916 DEZ720916:DFA720916 DOV720916:DOW720916 DYR720916:DYS720916 EIN720916:EIO720916 ESJ720916:ESK720916 FCF720916:FCG720916 FMB720916:FMC720916 FVX720916:FVY720916 GFT720916:GFU720916 GPP720916:GPQ720916 GZL720916:GZM720916 HJH720916:HJI720916 HTD720916:HTE720916 ICZ720916:IDA720916 IMV720916:IMW720916 IWR720916:IWS720916 JGN720916:JGO720916 JQJ720916:JQK720916 KAF720916:KAG720916 KKB720916:KKC720916 KTX720916:KTY720916 LDT720916:LDU720916 LNP720916:LNQ720916 LXL720916:LXM720916 MHH720916:MHI720916 MRD720916:MRE720916 NAZ720916:NBA720916 NKV720916:NKW720916 NUR720916:NUS720916 OEN720916:OEO720916 OOJ720916:OOK720916 OYF720916:OYG720916 PIB720916:PIC720916 PRX720916:PRY720916 QBT720916:QBU720916 QLP720916:QLQ720916 QVL720916:QVM720916 RFH720916:RFI720916 RPD720916:RPE720916 RYZ720916:RZA720916 SIV720916:SIW720916 SSR720916:SSS720916 TCN720916:TCO720916 TMJ720916:TMK720916 TWF720916:TWG720916 UGB720916:UGC720916 UPX720916:UPY720916 UZT720916:UZU720916 VJP720916:VJQ720916 VTL720916:VTM720916 WDH720916:WDI720916 WND720916:WNE720916 WWZ720916:WXA720916 AR786452:AS786452 KN786452:KO786452 UJ786452:UK786452 AEF786452:AEG786452 AOB786452:AOC786452 AXX786452:AXY786452 BHT786452:BHU786452 BRP786452:BRQ786452 CBL786452:CBM786452 CLH786452:CLI786452 CVD786452:CVE786452 DEZ786452:DFA786452 DOV786452:DOW786452 DYR786452:DYS786452 EIN786452:EIO786452 ESJ786452:ESK786452 FCF786452:FCG786452 FMB786452:FMC786452 FVX786452:FVY786452 GFT786452:GFU786452 GPP786452:GPQ786452 GZL786452:GZM786452 HJH786452:HJI786452 HTD786452:HTE786452 ICZ786452:IDA786452 IMV786452:IMW786452 IWR786452:IWS786452 JGN786452:JGO786452 JQJ786452:JQK786452 KAF786452:KAG786452 KKB786452:KKC786452 KTX786452:KTY786452 LDT786452:LDU786452 LNP786452:LNQ786452 LXL786452:LXM786452 MHH786452:MHI786452 MRD786452:MRE786452 NAZ786452:NBA786452 NKV786452:NKW786452 NUR786452:NUS786452 OEN786452:OEO786452 OOJ786452:OOK786452 OYF786452:OYG786452 PIB786452:PIC786452 PRX786452:PRY786452 QBT786452:QBU786452 QLP786452:QLQ786452 QVL786452:QVM786452 RFH786452:RFI786452 RPD786452:RPE786452 RYZ786452:RZA786452 SIV786452:SIW786452 SSR786452:SSS786452 TCN786452:TCO786452 TMJ786452:TMK786452 TWF786452:TWG786452 UGB786452:UGC786452 UPX786452:UPY786452 UZT786452:UZU786452 VJP786452:VJQ786452 VTL786452:VTM786452 WDH786452:WDI786452 WND786452:WNE786452 WWZ786452:WXA786452 AR851988:AS851988 KN851988:KO851988 UJ851988:UK851988 AEF851988:AEG851988 AOB851988:AOC851988 AXX851988:AXY851988 BHT851988:BHU851988 BRP851988:BRQ851988 CBL851988:CBM851988 CLH851988:CLI851988 CVD851988:CVE851988 DEZ851988:DFA851988 DOV851988:DOW851988 DYR851988:DYS851988 EIN851988:EIO851988 ESJ851988:ESK851988 FCF851988:FCG851988 FMB851988:FMC851988 FVX851988:FVY851988 GFT851988:GFU851988 GPP851988:GPQ851988 GZL851988:GZM851988 HJH851988:HJI851988 HTD851988:HTE851988 ICZ851988:IDA851988 IMV851988:IMW851988 IWR851988:IWS851988 JGN851988:JGO851988 JQJ851988:JQK851988 KAF851988:KAG851988 KKB851988:KKC851988 KTX851988:KTY851988 LDT851988:LDU851988 LNP851988:LNQ851988 LXL851988:LXM851988 MHH851988:MHI851988 MRD851988:MRE851988 NAZ851988:NBA851988 NKV851988:NKW851988 NUR851988:NUS851988 OEN851988:OEO851988 OOJ851988:OOK851988 OYF851988:OYG851988 PIB851988:PIC851988 PRX851988:PRY851988 QBT851988:QBU851988 QLP851988:QLQ851988 QVL851988:QVM851988 RFH851988:RFI851988 RPD851988:RPE851988 RYZ851988:RZA851988 SIV851988:SIW851988 SSR851988:SSS851988 TCN851988:TCO851988 TMJ851988:TMK851988 TWF851988:TWG851988 UGB851988:UGC851988 UPX851988:UPY851988 UZT851988:UZU851988 VJP851988:VJQ851988 VTL851988:VTM851988 WDH851988:WDI851988 WND851988:WNE851988 WWZ851988:WXA851988 AR917524:AS917524 KN917524:KO917524 UJ917524:UK917524 AEF917524:AEG917524 AOB917524:AOC917524 AXX917524:AXY917524 BHT917524:BHU917524 BRP917524:BRQ917524 CBL917524:CBM917524 CLH917524:CLI917524 CVD917524:CVE917524 DEZ917524:DFA917524 DOV917524:DOW917524 DYR917524:DYS917524 EIN917524:EIO917524 ESJ917524:ESK917524 FCF917524:FCG917524 FMB917524:FMC917524 FVX917524:FVY917524 GFT917524:GFU917524 GPP917524:GPQ917524 GZL917524:GZM917524 HJH917524:HJI917524 HTD917524:HTE917524 ICZ917524:IDA917524 IMV917524:IMW917524 IWR917524:IWS917524 JGN917524:JGO917524 JQJ917524:JQK917524 KAF917524:KAG917524 KKB917524:KKC917524 KTX917524:KTY917524 LDT917524:LDU917524 LNP917524:LNQ917524 LXL917524:LXM917524 MHH917524:MHI917524 MRD917524:MRE917524 NAZ917524:NBA917524 NKV917524:NKW917524 NUR917524:NUS917524 OEN917524:OEO917524 OOJ917524:OOK917524 OYF917524:OYG917524 PIB917524:PIC917524 PRX917524:PRY917524 QBT917524:QBU917524 QLP917524:QLQ917524 QVL917524:QVM917524 RFH917524:RFI917524 RPD917524:RPE917524 RYZ917524:RZA917524 SIV917524:SIW917524 SSR917524:SSS917524 TCN917524:TCO917524 TMJ917524:TMK917524 TWF917524:TWG917524 UGB917524:UGC917524 UPX917524:UPY917524 UZT917524:UZU917524 VJP917524:VJQ917524 VTL917524:VTM917524 WDH917524:WDI917524 WND917524:WNE917524 WWZ917524:WXA917524 AR983060:AS983060 KN983060:KO983060 UJ983060:UK983060 AEF983060:AEG983060 AOB983060:AOC983060 AXX983060:AXY983060 BHT983060:BHU983060 BRP983060:BRQ983060 CBL983060:CBM983060 CLH983060:CLI983060 CVD983060:CVE983060 DEZ983060:DFA983060 DOV983060:DOW983060 DYR983060:DYS983060 EIN983060:EIO983060 ESJ983060:ESK983060 FCF983060:FCG983060 FMB983060:FMC983060 FVX983060:FVY983060 GFT983060:GFU983060 GPP983060:GPQ983060 GZL983060:GZM983060 HJH983060:HJI983060 HTD983060:HTE983060 ICZ983060:IDA983060 IMV983060:IMW983060 IWR983060:IWS983060 JGN983060:JGO983060 JQJ983060:JQK983060 KAF983060:KAG983060 KKB983060:KKC983060 KTX983060:KTY983060 LDT983060:LDU983060 LNP983060:LNQ983060 LXL983060:LXM983060 MHH983060:MHI983060 MRD983060:MRE983060 NAZ983060:NBA983060 NKV983060:NKW983060 NUR983060:NUS983060 OEN983060:OEO983060 OOJ983060:OOK983060 OYF983060:OYG983060 PIB983060:PIC983060 PRX983060:PRY983060 QBT983060:QBU983060 QLP983060:QLQ983060 QVL983060:QVM983060 RFH983060:RFI983060 RPD983060:RPE983060 RYZ983060:RZA983060 SIV983060:SIW983060 SSR983060:SSS983060 TCN983060:TCO983060 TMJ983060:TMK983060 TWF983060:TWG983060 UGB983060:UGC983060 UPX983060:UPY983060 UZT983060:UZU983060 VJP983060:VJQ983060 VTL983060:VTM983060 WDH983060:WDI983060 WND983060:WNE983060 WWZ983060:WXA983060 AJ20:AK20 KF20:KG20 UB20:UC20 ADX20:ADY20 ANT20:ANU20 AXP20:AXQ20 BHL20:BHM20 BRH20:BRI20 CBD20:CBE20 CKZ20:CLA20 CUV20:CUW20 DER20:DES20 DON20:DOO20 DYJ20:DYK20 EIF20:EIG20 ESB20:ESC20 FBX20:FBY20 FLT20:FLU20 FVP20:FVQ20 GFL20:GFM20 GPH20:GPI20 GZD20:GZE20 HIZ20:HJA20 HSV20:HSW20 ICR20:ICS20 IMN20:IMO20 IWJ20:IWK20 JGF20:JGG20 JQB20:JQC20 JZX20:JZY20 KJT20:KJU20 KTP20:KTQ20 LDL20:LDM20 LNH20:LNI20 LXD20:LXE20 MGZ20:MHA20 MQV20:MQW20 NAR20:NAS20 NKN20:NKO20 NUJ20:NUK20 OEF20:OEG20 OOB20:OOC20 OXX20:OXY20 PHT20:PHU20 PRP20:PRQ20 QBL20:QBM20 QLH20:QLI20 QVD20:QVE20 REZ20:RFA20 ROV20:ROW20 RYR20:RYS20 SIN20:SIO20 SSJ20:SSK20 TCF20:TCG20 TMB20:TMC20 TVX20:TVY20 UFT20:UFU20 UPP20:UPQ20 UZL20:UZM20 VJH20:VJI20 VTD20:VTE20 WCZ20:WDA20 WMV20:WMW20 WWR20:WWS20 AJ65556:AK65556 KF65556:KG65556 UB65556:UC65556 ADX65556:ADY65556 ANT65556:ANU65556 AXP65556:AXQ65556 BHL65556:BHM65556 BRH65556:BRI65556 CBD65556:CBE65556 CKZ65556:CLA65556 CUV65556:CUW65556 DER65556:DES65556 DON65556:DOO65556 DYJ65556:DYK65556 EIF65556:EIG65556 ESB65556:ESC65556 FBX65556:FBY65556 FLT65556:FLU65556 FVP65556:FVQ65556 GFL65556:GFM65556 GPH65556:GPI65556 GZD65556:GZE65556 HIZ65556:HJA65556 HSV65556:HSW65556 ICR65556:ICS65556 IMN65556:IMO65556 IWJ65556:IWK65556 JGF65556:JGG65556 JQB65556:JQC65556 JZX65556:JZY65556 KJT65556:KJU65556 KTP65556:KTQ65556 LDL65556:LDM65556 LNH65556:LNI65556 LXD65556:LXE65556 MGZ65556:MHA65556 MQV65556:MQW65556 NAR65556:NAS65556 NKN65556:NKO65556 NUJ65556:NUK65556 OEF65556:OEG65556 OOB65556:OOC65556 OXX65556:OXY65556 PHT65556:PHU65556 PRP65556:PRQ65556 QBL65556:QBM65556 QLH65556:QLI65556 QVD65556:QVE65556 REZ65556:RFA65556 ROV65556:ROW65556 RYR65556:RYS65556 SIN65556:SIO65556 SSJ65556:SSK65556 TCF65556:TCG65556 TMB65556:TMC65556 TVX65556:TVY65556 UFT65556:UFU65556 UPP65556:UPQ65556 UZL65556:UZM65556 VJH65556:VJI65556 VTD65556:VTE65556 WCZ65556:WDA65556 WMV65556:WMW65556 WWR65556:WWS65556 AJ131092:AK131092 KF131092:KG131092 UB131092:UC131092 ADX131092:ADY131092 ANT131092:ANU131092 AXP131092:AXQ131092 BHL131092:BHM131092 BRH131092:BRI131092 CBD131092:CBE131092 CKZ131092:CLA131092 CUV131092:CUW131092 DER131092:DES131092 DON131092:DOO131092 DYJ131092:DYK131092 EIF131092:EIG131092 ESB131092:ESC131092 FBX131092:FBY131092 FLT131092:FLU131092 FVP131092:FVQ131092 GFL131092:GFM131092 GPH131092:GPI131092 GZD131092:GZE131092 HIZ131092:HJA131092 HSV131092:HSW131092 ICR131092:ICS131092 IMN131092:IMO131092 IWJ131092:IWK131092 JGF131092:JGG131092 JQB131092:JQC131092 JZX131092:JZY131092 KJT131092:KJU131092 KTP131092:KTQ131092 LDL131092:LDM131092 LNH131092:LNI131092 LXD131092:LXE131092 MGZ131092:MHA131092 MQV131092:MQW131092 NAR131092:NAS131092 NKN131092:NKO131092 NUJ131092:NUK131092 OEF131092:OEG131092 OOB131092:OOC131092 OXX131092:OXY131092 PHT131092:PHU131092 PRP131092:PRQ131092 QBL131092:QBM131092 QLH131092:QLI131092 QVD131092:QVE131092 REZ131092:RFA131092 ROV131092:ROW131092 RYR131092:RYS131092 SIN131092:SIO131092 SSJ131092:SSK131092 TCF131092:TCG131092 TMB131092:TMC131092 TVX131092:TVY131092 UFT131092:UFU131092 UPP131092:UPQ131092 UZL131092:UZM131092 VJH131092:VJI131092 VTD131092:VTE131092 WCZ131092:WDA131092 WMV131092:WMW131092 WWR131092:WWS131092 AJ196628:AK196628 KF196628:KG196628 UB196628:UC196628 ADX196628:ADY196628 ANT196628:ANU196628 AXP196628:AXQ196628 BHL196628:BHM196628 BRH196628:BRI196628 CBD196628:CBE196628 CKZ196628:CLA196628 CUV196628:CUW196628 DER196628:DES196628 DON196628:DOO196628 DYJ196628:DYK196628 EIF196628:EIG196628 ESB196628:ESC196628 FBX196628:FBY196628 FLT196628:FLU196628 FVP196628:FVQ196628 GFL196628:GFM196628 GPH196628:GPI196628 GZD196628:GZE196628 HIZ196628:HJA196628 HSV196628:HSW196628 ICR196628:ICS196628 IMN196628:IMO196628 IWJ196628:IWK196628 JGF196628:JGG196628 JQB196628:JQC196628 JZX196628:JZY196628 KJT196628:KJU196628 KTP196628:KTQ196628 LDL196628:LDM196628 LNH196628:LNI196628 LXD196628:LXE196628 MGZ196628:MHA196628 MQV196628:MQW196628 NAR196628:NAS196628 NKN196628:NKO196628 NUJ196628:NUK196628 OEF196628:OEG196628 OOB196628:OOC196628 OXX196628:OXY196628 PHT196628:PHU196628 PRP196628:PRQ196628 QBL196628:QBM196628 QLH196628:QLI196628 QVD196628:QVE196628 REZ196628:RFA196628 ROV196628:ROW196628 RYR196628:RYS196628 SIN196628:SIO196628 SSJ196628:SSK196628 TCF196628:TCG196628 TMB196628:TMC196628 TVX196628:TVY196628 UFT196628:UFU196628 UPP196628:UPQ196628 UZL196628:UZM196628 VJH196628:VJI196628 VTD196628:VTE196628 WCZ196628:WDA196628 WMV196628:WMW196628 WWR196628:WWS196628 AJ262164:AK262164 KF262164:KG262164 UB262164:UC262164 ADX262164:ADY262164 ANT262164:ANU262164 AXP262164:AXQ262164 BHL262164:BHM262164 BRH262164:BRI262164 CBD262164:CBE262164 CKZ262164:CLA262164 CUV262164:CUW262164 DER262164:DES262164 DON262164:DOO262164 DYJ262164:DYK262164 EIF262164:EIG262164 ESB262164:ESC262164 FBX262164:FBY262164 FLT262164:FLU262164 FVP262164:FVQ262164 GFL262164:GFM262164 GPH262164:GPI262164 GZD262164:GZE262164 HIZ262164:HJA262164 HSV262164:HSW262164 ICR262164:ICS262164 IMN262164:IMO262164 IWJ262164:IWK262164 JGF262164:JGG262164 JQB262164:JQC262164 JZX262164:JZY262164 KJT262164:KJU262164 KTP262164:KTQ262164 LDL262164:LDM262164 LNH262164:LNI262164 LXD262164:LXE262164 MGZ262164:MHA262164 MQV262164:MQW262164 NAR262164:NAS262164 NKN262164:NKO262164 NUJ262164:NUK262164 OEF262164:OEG262164 OOB262164:OOC262164 OXX262164:OXY262164 PHT262164:PHU262164 PRP262164:PRQ262164 QBL262164:QBM262164 QLH262164:QLI262164 QVD262164:QVE262164 REZ262164:RFA262164 ROV262164:ROW262164 RYR262164:RYS262164 SIN262164:SIO262164 SSJ262164:SSK262164 TCF262164:TCG262164 TMB262164:TMC262164 TVX262164:TVY262164 UFT262164:UFU262164 UPP262164:UPQ262164 UZL262164:UZM262164 VJH262164:VJI262164 VTD262164:VTE262164 WCZ262164:WDA262164 WMV262164:WMW262164 WWR262164:WWS262164 AJ327700:AK327700 KF327700:KG327700 UB327700:UC327700 ADX327700:ADY327700 ANT327700:ANU327700 AXP327700:AXQ327700 BHL327700:BHM327700 BRH327700:BRI327700 CBD327700:CBE327700 CKZ327700:CLA327700 CUV327700:CUW327700 DER327700:DES327700 DON327700:DOO327700 DYJ327700:DYK327700 EIF327700:EIG327700 ESB327700:ESC327700 FBX327700:FBY327700 FLT327700:FLU327700 FVP327700:FVQ327700 GFL327700:GFM327700 GPH327700:GPI327700 GZD327700:GZE327700 HIZ327700:HJA327700 HSV327700:HSW327700 ICR327700:ICS327700 IMN327700:IMO327700 IWJ327700:IWK327700 JGF327700:JGG327700 JQB327700:JQC327700 JZX327700:JZY327700 KJT327700:KJU327700 KTP327700:KTQ327700 LDL327700:LDM327700 LNH327700:LNI327700 LXD327700:LXE327700 MGZ327700:MHA327700 MQV327700:MQW327700 NAR327700:NAS327700 NKN327700:NKO327700 NUJ327700:NUK327700 OEF327700:OEG327700 OOB327700:OOC327700 OXX327700:OXY327700 PHT327700:PHU327700 PRP327700:PRQ327700 QBL327700:QBM327700 QLH327700:QLI327700 QVD327700:QVE327700 REZ327700:RFA327700 ROV327700:ROW327700 RYR327700:RYS327700 SIN327700:SIO327700 SSJ327700:SSK327700 TCF327700:TCG327700 TMB327700:TMC327700 TVX327700:TVY327700 UFT327700:UFU327700 UPP327700:UPQ327700 UZL327700:UZM327700 VJH327700:VJI327700 VTD327700:VTE327700 WCZ327700:WDA327700 WMV327700:WMW327700 WWR327700:WWS327700 AJ393236:AK393236 KF393236:KG393236 UB393236:UC393236 ADX393236:ADY393236 ANT393236:ANU393236 AXP393236:AXQ393236 BHL393236:BHM393236 BRH393236:BRI393236 CBD393236:CBE393236 CKZ393236:CLA393236 CUV393236:CUW393236 DER393236:DES393236 DON393236:DOO393236 DYJ393236:DYK393236 EIF393236:EIG393236 ESB393236:ESC393236 FBX393236:FBY393236 FLT393236:FLU393236 FVP393236:FVQ393236 GFL393236:GFM393236 GPH393236:GPI393236 GZD393236:GZE393236 HIZ393236:HJA393236 HSV393236:HSW393236 ICR393236:ICS393236 IMN393236:IMO393236 IWJ393236:IWK393236 JGF393236:JGG393236 JQB393236:JQC393236 JZX393236:JZY393236 KJT393236:KJU393236 KTP393236:KTQ393236 LDL393236:LDM393236 LNH393236:LNI393236 LXD393236:LXE393236 MGZ393236:MHA393236 MQV393236:MQW393236 NAR393236:NAS393236 NKN393236:NKO393236 NUJ393236:NUK393236 OEF393236:OEG393236 OOB393236:OOC393236 OXX393236:OXY393236 PHT393236:PHU393236 PRP393236:PRQ393236 QBL393236:QBM393236 QLH393236:QLI393236 QVD393236:QVE393236 REZ393236:RFA393236 ROV393236:ROW393236 RYR393236:RYS393236 SIN393236:SIO393236 SSJ393236:SSK393236 TCF393236:TCG393236 TMB393236:TMC393236 TVX393236:TVY393236 UFT393236:UFU393236 UPP393236:UPQ393236 UZL393236:UZM393236 VJH393236:VJI393236 VTD393236:VTE393236 WCZ393236:WDA393236 WMV393236:WMW393236 WWR393236:WWS393236 AJ458772:AK458772 KF458772:KG458772 UB458772:UC458772 ADX458772:ADY458772 ANT458772:ANU458772 AXP458772:AXQ458772 BHL458772:BHM458772 BRH458772:BRI458772 CBD458772:CBE458772 CKZ458772:CLA458772 CUV458772:CUW458772 DER458772:DES458772 DON458772:DOO458772 DYJ458772:DYK458772 EIF458772:EIG458772 ESB458772:ESC458772 FBX458772:FBY458772 FLT458772:FLU458772 FVP458772:FVQ458772 GFL458772:GFM458772 GPH458772:GPI458772 GZD458772:GZE458772 HIZ458772:HJA458772 HSV458772:HSW458772 ICR458772:ICS458772 IMN458772:IMO458772 IWJ458772:IWK458772 JGF458772:JGG458772 JQB458772:JQC458772 JZX458772:JZY458772 KJT458772:KJU458772 KTP458772:KTQ458772 LDL458772:LDM458772 LNH458772:LNI458772 LXD458772:LXE458772 MGZ458772:MHA458772 MQV458772:MQW458772 NAR458772:NAS458772 NKN458772:NKO458772 NUJ458772:NUK458772 OEF458772:OEG458772 OOB458772:OOC458772 OXX458772:OXY458772 PHT458772:PHU458772 PRP458772:PRQ458772 QBL458772:QBM458772 QLH458772:QLI458772 QVD458772:QVE458772 REZ458772:RFA458772 ROV458772:ROW458772 RYR458772:RYS458772 SIN458772:SIO458772 SSJ458772:SSK458772 TCF458772:TCG458772 TMB458772:TMC458772 TVX458772:TVY458772 UFT458772:UFU458772 UPP458772:UPQ458772 UZL458772:UZM458772 VJH458772:VJI458772 VTD458772:VTE458772 WCZ458772:WDA458772 WMV458772:WMW458772 WWR458772:WWS458772 AJ524308:AK524308 KF524308:KG524308 UB524308:UC524308 ADX524308:ADY524308 ANT524308:ANU524308 AXP524308:AXQ524308 BHL524308:BHM524308 BRH524308:BRI524308 CBD524308:CBE524308 CKZ524308:CLA524308 CUV524308:CUW524308 DER524308:DES524308 DON524308:DOO524308 DYJ524308:DYK524308 EIF524308:EIG524308 ESB524308:ESC524308 FBX524308:FBY524308 FLT524308:FLU524308 FVP524308:FVQ524308 GFL524308:GFM524308 GPH524308:GPI524308 GZD524308:GZE524308 HIZ524308:HJA524308 HSV524308:HSW524308 ICR524308:ICS524308 IMN524308:IMO524308 IWJ524308:IWK524308 JGF524308:JGG524308 JQB524308:JQC524308 JZX524308:JZY524308 KJT524308:KJU524308 KTP524308:KTQ524308 LDL524308:LDM524308 LNH524308:LNI524308 LXD524308:LXE524308 MGZ524308:MHA524308 MQV524308:MQW524308 NAR524308:NAS524308 NKN524308:NKO524308 NUJ524308:NUK524308 OEF524308:OEG524308 OOB524308:OOC524308 OXX524308:OXY524308 PHT524308:PHU524308 PRP524308:PRQ524308 QBL524308:QBM524308 QLH524308:QLI524308 QVD524308:QVE524308 REZ524308:RFA524308 ROV524308:ROW524308 RYR524308:RYS524308 SIN524308:SIO524308 SSJ524308:SSK524308 TCF524308:TCG524308 TMB524308:TMC524308 TVX524308:TVY524308 UFT524308:UFU524308 UPP524308:UPQ524308 UZL524308:UZM524308 VJH524308:VJI524308 VTD524308:VTE524308 WCZ524308:WDA524308 WMV524308:WMW524308 WWR524308:WWS524308 AJ589844:AK589844 KF589844:KG589844 UB589844:UC589844 ADX589844:ADY589844 ANT589844:ANU589844 AXP589844:AXQ589844 BHL589844:BHM589844 BRH589844:BRI589844 CBD589844:CBE589844 CKZ589844:CLA589844 CUV589844:CUW589844 DER589844:DES589844 DON589844:DOO589844 DYJ589844:DYK589844 EIF589844:EIG589844 ESB589844:ESC589844 FBX589844:FBY589844 FLT589844:FLU589844 FVP589844:FVQ589844 GFL589844:GFM589844 GPH589844:GPI589844 GZD589844:GZE589844 HIZ589844:HJA589844 HSV589844:HSW589844 ICR589844:ICS589844 IMN589844:IMO589844 IWJ589844:IWK589844 JGF589844:JGG589844 JQB589844:JQC589844 JZX589844:JZY589844 KJT589844:KJU589844 KTP589844:KTQ589844 LDL589844:LDM589844 LNH589844:LNI589844 LXD589844:LXE589844 MGZ589844:MHA589844 MQV589844:MQW589844 NAR589844:NAS589844 NKN589844:NKO589844 NUJ589844:NUK589844 OEF589844:OEG589844 OOB589844:OOC589844 OXX589844:OXY589844 PHT589844:PHU589844 PRP589844:PRQ589844 QBL589844:QBM589844 QLH589844:QLI589844 QVD589844:QVE589844 REZ589844:RFA589844 ROV589844:ROW589844 RYR589844:RYS589844 SIN589844:SIO589844 SSJ589844:SSK589844 TCF589844:TCG589844 TMB589844:TMC589844 TVX589844:TVY589844 UFT589844:UFU589844 UPP589844:UPQ589844 UZL589844:UZM589844 VJH589844:VJI589844 VTD589844:VTE589844 WCZ589844:WDA589844 WMV589844:WMW589844 WWR589844:WWS589844 AJ655380:AK655380 KF655380:KG655380 UB655380:UC655380 ADX655380:ADY655380 ANT655380:ANU655380 AXP655380:AXQ655380 BHL655380:BHM655380 BRH655380:BRI655380 CBD655380:CBE655380 CKZ655380:CLA655380 CUV655380:CUW655380 DER655380:DES655380 DON655380:DOO655380 DYJ655380:DYK655380 EIF655380:EIG655380 ESB655380:ESC655380 FBX655380:FBY655380 FLT655380:FLU655380 FVP655380:FVQ655380 GFL655380:GFM655380 GPH655380:GPI655380 GZD655380:GZE655380 HIZ655380:HJA655380 HSV655380:HSW655380 ICR655380:ICS655380 IMN655380:IMO655380 IWJ655380:IWK655380 JGF655380:JGG655380 JQB655380:JQC655380 JZX655380:JZY655380 KJT655380:KJU655380 KTP655380:KTQ655380 LDL655380:LDM655380 LNH655380:LNI655380 LXD655380:LXE655380 MGZ655380:MHA655380 MQV655380:MQW655380 NAR655380:NAS655380 NKN655380:NKO655380 NUJ655380:NUK655380 OEF655380:OEG655380 OOB655380:OOC655380 OXX655380:OXY655380 PHT655380:PHU655380 PRP655380:PRQ655380 QBL655380:QBM655380 QLH655380:QLI655380 QVD655380:QVE655380 REZ655380:RFA655380 ROV655380:ROW655380 RYR655380:RYS655380 SIN655380:SIO655380 SSJ655380:SSK655380 TCF655380:TCG655380 TMB655380:TMC655380 TVX655380:TVY655380 UFT655380:UFU655380 UPP655380:UPQ655380 UZL655380:UZM655380 VJH655380:VJI655380 VTD655380:VTE655380 WCZ655380:WDA655380 WMV655380:WMW655380 WWR655380:WWS655380 AJ720916:AK720916 KF720916:KG720916 UB720916:UC720916 ADX720916:ADY720916 ANT720916:ANU720916 AXP720916:AXQ720916 BHL720916:BHM720916 BRH720916:BRI720916 CBD720916:CBE720916 CKZ720916:CLA720916 CUV720916:CUW720916 DER720916:DES720916 DON720916:DOO720916 DYJ720916:DYK720916 EIF720916:EIG720916 ESB720916:ESC720916 FBX720916:FBY720916 FLT720916:FLU720916 FVP720916:FVQ720916 GFL720916:GFM720916 GPH720916:GPI720916 GZD720916:GZE720916 HIZ720916:HJA720916 HSV720916:HSW720916 ICR720916:ICS720916 IMN720916:IMO720916 IWJ720916:IWK720916 JGF720916:JGG720916 JQB720916:JQC720916 JZX720916:JZY720916 KJT720916:KJU720916 KTP720916:KTQ720916 LDL720916:LDM720916 LNH720916:LNI720916 LXD720916:LXE720916 MGZ720916:MHA720916 MQV720916:MQW720916 NAR720916:NAS720916 NKN720916:NKO720916 NUJ720916:NUK720916 OEF720916:OEG720916 OOB720916:OOC720916 OXX720916:OXY720916 PHT720916:PHU720916 PRP720916:PRQ720916 QBL720916:QBM720916 QLH720916:QLI720916 QVD720916:QVE720916 REZ720916:RFA720916 ROV720916:ROW720916 RYR720916:RYS720916 SIN720916:SIO720916 SSJ720916:SSK720916 TCF720916:TCG720916 TMB720916:TMC720916 TVX720916:TVY720916 UFT720916:UFU720916 UPP720916:UPQ720916 UZL720916:UZM720916 VJH720916:VJI720916 VTD720916:VTE720916 WCZ720916:WDA720916 WMV720916:WMW720916 WWR720916:WWS720916 AJ786452:AK786452 KF786452:KG786452 UB786452:UC786452 ADX786452:ADY786452 ANT786452:ANU786452 AXP786452:AXQ786452 BHL786452:BHM786452 BRH786452:BRI786452 CBD786452:CBE786452 CKZ786452:CLA786452 CUV786452:CUW786452 DER786452:DES786452 DON786452:DOO786452 DYJ786452:DYK786452 EIF786452:EIG786452 ESB786452:ESC786452 FBX786452:FBY786452 FLT786452:FLU786452 FVP786452:FVQ786452 GFL786452:GFM786452 GPH786452:GPI786452 GZD786452:GZE786452 HIZ786452:HJA786452 HSV786452:HSW786452 ICR786452:ICS786452 IMN786452:IMO786452 IWJ786452:IWK786452 JGF786452:JGG786452 JQB786452:JQC786452 JZX786452:JZY786452 KJT786452:KJU786452 KTP786452:KTQ786452 LDL786452:LDM786452 LNH786452:LNI786452 LXD786452:LXE786452 MGZ786452:MHA786452 MQV786452:MQW786452 NAR786452:NAS786452 NKN786452:NKO786452 NUJ786452:NUK786452 OEF786452:OEG786452 OOB786452:OOC786452 OXX786452:OXY786452 PHT786452:PHU786452 PRP786452:PRQ786452 QBL786452:QBM786452 QLH786452:QLI786452 QVD786452:QVE786452 REZ786452:RFA786452 ROV786452:ROW786452 RYR786452:RYS786452 SIN786452:SIO786452 SSJ786452:SSK786452 TCF786452:TCG786452 TMB786452:TMC786452 TVX786452:TVY786452 UFT786452:UFU786452 UPP786452:UPQ786452 UZL786452:UZM786452 VJH786452:VJI786452 VTD786452:VTE786452 WCZ786452:WDA786452 WMV786452:WMW786452 WWR786452:WWS786452 AJ851988:AK851988 KF851988:KG851988 UB851988:UC851988 ADX851988:ADY851988 ANT851988:ANU851988 AXP851988:AXQ851988 BHL851988:BHM851988 BRH851988:BRI851988 CBD851988:CBE851988 CKZ851988:CLA851988 CUV851988:CUW851988 DER851988:DES851988 DON851988:DOO851988 DYJ851988:DYK851988 EIF851988:EIG851988 ESB851988:ESC851988 FBX851988:FBY851988 FLT851988:FLU851988 FVP851988:FVQ851988 GFL851988:GFM851988 GPH851988:GPI851988 GZD851988:GZE851988 HIZ851988:HJA851988 HSV851988:HSW851988 ICR851988:ICS851988 IMN851988:IMO851988 IWJ851988:IWK851988 JGF851988:JGG851988 JQB851988:JQC851988 JZX851988:JZY851988 KJT851988:KJU851988 KTP851988:KTQ851988 LDL851988:LDM851988 LNH851988:LNI851988 LXD851988:LXE851988 MGZ851988:MHA851988 MQV851988:MQW851988 NAR851988:NAS851988 NKN851988:NKO851988 NUJ851988:NUK851988 OEF851988:OEG851988 OOB851988:OOC851988 OXX851988:OXY851988 PHT851988:PHU851988 PRP851988:PRQ851988 QBL851988:QBM851988 QLH851988:QLI851988 QVD851988:QVE851988 REZ851988:RFA851988 ROV851988:ROW851988 RYR851988:RYS851988 SIN851988:SIO851988 SSJ851988:SSK851988 TCF851988:TCG851988 TMB851988:TMC851988 TVX851988:TVY851988 UFT851988:UFU851988 UPP851988:UPQ851988 UZL851988:UZM851988 VJH851988:VJI851988 VTD851988:VTE851988 WCZ851988:WDA851988 WMV851988:WMW851988 WWR851988:WWS851988 AJ917524:AK917524 KF917524:KG917524 UB917524:UC917524 ADX917524:ADY917524 ANT917524:ANU917524 AXP917524:AXQ917524 BHL917524:BHM917524 BRH917524:BRI917524 CBD917524:CBE917524 CKZ917524:CLA917524 CUV917524:CUW917524 DER917524:DES917524 DON917524:DOO917524 DYJ917524:DYK917524 EIF917524:EIG917524 ESB917524:ESC917524 FBX917524:FBY917524 FLT917524:FLU917524 FVP917524:FVQ917524 GFL917524:GFM917524 GPH917524:GPI917524 GZD917524:GZE917524 HIZ917524:HJA917524 HSV917524:HSW917524 ICR917524:ICS917524 IMN917524:IMO917524 IWJ917524:IWK917524 JGF917524:JGG917524 JQB917524:JQC917524 JZX917524:JZY917524 KJT917524:KJU917524 KTP917524:KTQ917524 LDL917524:LDM917524 LNH917524:LNI917524 LXD917524:LXE917524 MGZ917524:MHA917524 MQV917524:MQW917524 NAR917524:NAS917524 NKN917524:NKO917524 NUJ917524:NUK917524 OEF917524:OEG917524 OOB917524:OOC917524 OXX917524:OXY917524 PHT917524:PHU917524 PRP917524:PRQ917524 QBL917524:QBM917524 QLH917524:QLI917524 QVD917524:QVE917524 REZ917524:RFA917524 ROV917524:ROW917524 RYR917524:RYS917524 SIN917524:SIO917524 SSJ917524:SSK917524 TCF917524:TCG917524 TMB917524:TMC917524 TVX917524:TVY917524 UFT917524:UFU917524 UPP917524:UPQ917524 UZL917524:UZM917524 VJH917524:VJI917524 VTD917524:VTE917524 WCZ917524:WDA917524 WMV917524:WMW917524 WWR917524:WWS917524 AJ983060:AK983060 KF983060:KG983060 UB983060:UC983060 ADX983060:ADY983060 ANT983060:ANU983060 AXP983060:AXQ983060 BHL983060:BHM983060 BRH983060:BRI983060 CBD983060:CBE983060 CKZ983060:CLA983060 CUV983060:CUW983060 DER983060:DES983060 DON983060:DOO983060 DYJ983060:DYK983060 EIF983060:EIG983060 ESB983060:ESC983060 FBX983060:FBY983060 FLT983060:FLU983060 FVP983060:FVQ983060 GFL983060:GFM983060 GPH983060:GPI983060 GZD983060:GZE983060 HIZ983060:HJA983060 HSV983060:HSW983060 ICR983060:ICS983060 IMN983060:IMO983060 IWJ983060:IWK983060 JGF983060:JGG983060 JQB983060:JQC983060 JZX983060:JZY983060 KJT983060:KJU983060 KTP983060:KTQ983060 LDL983060:LDM983060 LNH983060:LNI983060 LXD983060:LXE983060 MGZ983060:MHA983060 MQV983060:MQW983060 NAR983060:NAS983060 NKN983060:NKO983060 NUJ983060:NUK983060 OEF983060:OEG983060 OOB983060:OOC983060 OXX983060:OXY983060 PHT983060:PHU983060 PRP983060:PRQ983060 QBL983060:QBM983060 QLH983060:QLI983060 QVD983060:QVE983060 REZ983060:RFA983060 ROV983060:ROW983060 RYR983060:RYS983060 SIN983060:SIO983060 SSJ983060:SSK983060 TCF983060:TCG983060 TMB983060:TMC983060 TVX983060:TVY983060 UFT983060:UFU983060 UPP983060:UPQ983060 UZL983060:UZM983060 VJH983060:VJI983060 VTD983060:VTE983060 WCZ983060:WDA983060 WMV983060:WMW983060 WWR983060:WWS983060 AN20:AO20 KJ20:KK20 UF20:UG20 AEB20:AEC20 ANX20:ANY20 AXT20:AXU20 BHP20:BHQ20 BRL20:BRM20 CBH20:CBI20 CLD20:CLE20 CUZ20:CVA20 DEV20:DEW20 DOR20:DOS20 DYN20:DYO20 EIJ20:EIK20 ESF20:ESG20 FCB20:FCC20 FLX20:FLY20 FVT20:FVU20 GFP20:GFQ20 GPL20:GPM20 GZH20:GZI20 HJD20:HJE20 HSZ20:HTA20 ICV20:ICW20 IMR20:IMS20 IWN20:IWO20 JGJ20:JGK20 JQF20:JQG20 KAB20:KAC20 KJX20:KJY20 KTT20:KTU20 LDP20:LDQ20 LNL20:LNM20 LXH20:LXI20 MHD20:MHE20 MQZ20:MRA20 NAV20:NAW20 NKR20:NKS20 NUN20:NUO20 OEJ20:OEK20 OOF20:OOG20 OYB20:OYC20 PHX20:PHY20 PRT20:PRU20 QBP20:QBQ20 QLL20:QLM20 QVH20:QVI20 RFD20:RFE20 ROZ20:RPA20 RYV20:RYW20 SIR20:SIS20 SSN20:SSO20 TCJ20:TCK20 TMF20:TMG20 TWB20:TWC20 UFX20:UFY20 UPT20:UPU20 UZP20:UZQ20 VJL20:VJM20 VTH20:VTI20 WDD20:WDE20 WMZ20:WNA20 WWV20:WWW20 AN65556:AO65556 KJ65556:KK65556 UF65556:UG65556 AEB65556:AEC65556 ANX65556:ANY65556 AXT65556:AXU65556 BHP65556:BHQ65556 BRL65556:BRM65556 CBH65556:CBI65556 CLD65556:CLE65556 CUZ65556:CVA65556 DEV65556:DEW65556 DOR65556:DOS65556 DYN65556:DYO65556 EIJ65556:EIK65556 ESF65556:ESG65556 FCB65556:FCC65556 FLX65556:FLY65556 FVT65556:FVU65556 GFP65556:GFQ65556 GPL65556:GPM65556 GZH65556:GZI65556 HJD65556:HJE65556 HSZ65556:HTA65556 ICV65556:ICW65556 IMR65556:IMS65556 IWN65556:IWO65556 JGJ65556:JGK65556 JQF65556:JQG65556 KAB65556:KAC65556 KJX65556:KJY65556 KTT65556:KTU65556 LDP65556:LDQ65556 LNL65556:LNM65556 LXH65556:LXI65556 MHD65556:MHE65556 MQZ65556:MRA65556 NAV65556:NAW65556 NKR65556:NKS65556 NUN65556:NUO65556 OEJ65556:OEK65556 OOF65556:OOG65556 OYB65556:OYC65556 PHX65556:PHY65556 PRT65556:PRU65556 QBP65556:QBQ65556 QLL65556:QLM65556 QVH65556:QVI65556 RFD65556:RFE65556 ROZ65556:RPA65556 RYV65556:RYW65556 SIR65556:SIS65556 SSN65556:SSO65556 TCJ65556:TCK65556 TMF65556:TMG65556 TWB65556:TWC65556 UFX65556:UFY65556 UPT65556:UPU65556 UZP65556:UZQ65556 VJL65556:VJM65556 VTH65556:VTI65556 WDD65556:WDE65556 WMZ65556:WNA65556 WWV65556:WWW65556 AN131092:AO131092 KJ131092:KK131092 UF131092:UG131092 AEB131092:AEC131092 ANX131092:ANY131092 AXT131092:AXU131092 BHP131092:BHQ131092 BRL131092:BRM131092 CBH131092:CBI131092 CLD131092:CLE131092 CUZ131092:CVA131092 DEV131092:DEW131092 DOR131092:DOS131092 DYN131092:DYO131092 EIJ131092:EIK131092 ESF131092:ESG131092 FCB131092:FCC131092 FLX131092:FLY131092 FVT131092:FVU131092 GFP131092:GFQ131092 GPL131092:GPM131092 GZH131092:GZI131092 HJD131092:HJE131092 HSZ131092:HTA131092 ICV131092:ICW131092 IMR131092:IMS131092 IWN131092:IWO131092 JGJ131092:JGK131092 JQF131092:JQG131092 KAB131092:KAC131092 KJX131092:KJY131092 KTT131092:KTU131092 LDP131092:LDQ131092 LNL131092:LNM131092 LXH131092:LXI131092 MHD131092:MHE131092 MQZ131092:MRA131092 NAV131092:NAW131092 NKR131092:NKS131092 NUN131092:NUO131092 OEJ131092:OEK131092 OOF131092:OOG131092 OYB131092:OYC131092 PHX131092:PHY131092 PRT131092:PRU131092 QBP131092:QBQ131092 QLL131092:QLM131092 QVH131092:QVI131092 RFD131092:RFE131092 ROZ131092:RPA131092 RYV131092:RYW131092 SIR131092:SIS131092 SSN131092:SSO131092 TCJ131092:TCK131092 TMF131092:TMG131092 TWB131092:TWC131092 UFX131092:UFY131092 UPT131092:UPU131092 UZP131092:UZQ131092 VJL131092:VJM131092 VTH131092:VTI131092 WDD131092:WDE131092 WMZ131092:WNA131092 WWV131092:WWW131092 AN196628:AO196628 KJ196628:KK196628 UF196628:UG196628 AEB196628:AEC196628 ANX196628:ANY196628 AXT196628:AXU196628 BHP196628:BHQ196628 BRL196628:BRM196628 CBH196628:CBI196628 CLD196628:CLE196628 CUZ196628:CVA196628 DEV196628:DEW196628 DOR196628:DOS196628 DYN196628:DYO196628 EIJ196628:EIK196628 ESF196628:ESG196628 FCB196628:FCC196628 FLX196628:FLY196628 FVT196628:FVU196628 GFP196628:GFQ196628 GPL196628:GPM196628 GZH196628:GZI196628 HJD196628:HJE196628 HSZ196628:HTA196628 ICV196628:ICW196628 IMR196628:IMS196628 IWN196628:IWO196628 JGJ196628:JGK196628 JQF196628:JQG196628 KAB196628:KAC196628 KJX196628:KJY196628 KTT196628:KTU196628 LDP196628:LDQ196628 LNL196628:LNM196628 LXH196628:LXI196628 MHD196628:MHE196628 MQZ196628:MRA196628 NAV196628:NAW196628 NKR196628:NKS196628 NUN196628:NUO196628 OEJ196628:OEK196628 OOF196628:OOG196628 OYB196628:OYC196628 PHX196628:PHY196628 PRT196628:PRU196628 QBP196628:QBQ196628 QLL196628:QLM196628 QVH196628:QVI196628 RFD196628:RFE196628 ROZ196628:RPA196628 RYV196628:RYW196628 SIR196628:SIS196628 SSN196628:SSO196628 TCJ196628:TCK196628 TMF196628:TMG196628 TWB196628:TWC196628 UFX196628:UFY196628 UPT196628:UPU196628 UZP196628:UZQ196628 VJL196628:VJM196628 VTH196628:VTI196628 WDD196628:WDE196628 WMZ196628:WNA196628 WWV196628:WWW196628 AN262164:AO262164 KJ262164:KK262164 UF262164:UG262164 AEB262164:AEC262164 ANX262164:ANY262164 AXT262164:AXU262164 BHP262164:BHQ262164 BRL262164:BRM262164 CBH262164:CBI262164 CLD262164:CLE262164 CUZ262164:CVA262164 DEV262164:DEW262164 DOR262164:DOS262164 DYN262164:DYO262164 EIJ262164:EIK262164 ESF262164:ESG262164 FCB262164:FCC262164 FLX262164:FLY262164 FVT262164:FVU262164 GFP262164:GFQ262164 GPL262164:GPM262164 GZH262164:GZI262164 HJD262164:HJE262164 HSZ262164:HTA262164 ICV262164:ICW262164 IMR262164:IMS262164 IWN262164:IWO262164 JGJ262164:JGK262164 JQF262164:JQG262164 KAB262164:KAC262164 KJX262164:KJY262164 KTT262164:KTU262164 LDP262164:LDQ262164 LNL262164:LNM262164 LXH262164:LXI262164 MHD262164:MHE262164 MQZ262164:MRA262164 NAV262164:NAW262164 NKR262164:NKS262164 NUN262164:NUO262164 OEJ262164:OEK262164 OOF262164:OOG262164 OYB262164:OYC262164 PHX262164:PHY262164 PRT262164:PRU262164 QBP262164:QBQ262164 QLL262164:QLM262164 QVH262164:QVI262164 RFD262164:RFE262164 ROZ262164:RPA262164 RYV262164:RYW262164 SIR262164:SIS262164 SSN262164:SSO262164 TCJ262164:TCK262164 TMF262164:TMG262164 TWB262164:TWC262164 UFX262164:UFY262164 UPT262164:UPU262164 UZP262164:UZQ262164 VJL262164:VJM262164 VTH262164:VTI262164 WDD262164:WDE262164 WMZ262164:WNA262164 WWV262164:WWW262164 AN327700:AO327700 KJ327700:KK327700 UF327700:UG327700 AEB327700:AEC327700 ANX327700:ANY327700 AXT327700:AXU327700 BHP327700:BHQ327700 BRL327700:BRM327700 CBH327700:CBI327700 CLD327700:CLE327700 CUZ327700:CVA327700 DEV327700:DEW327700 DOR327700:DOS327700 DYN327700:DYO327700 EIJ327700:EIK327700 ESF327700:ESG327700 FCB327700:FCC327700 FLX327700:FLY327700 FVT327700:FVU327700 GFP327700:GFQ327700 GPL327700:GPM327700 GZH327700:GZI327700 HJD327700:HJE327700 HSZ327700:HTA327700 ICV327700:ICW327700 IMR327700:IMS327700 IWN327700:IWO327700 JGJ327700:JGK327700 JQF327700:JQG327700 KAB327700:KAC327700 KJX327700:KJY327700 KTT327700:KTU327700 LDP327700:LDQ327700 LNL327700:LNM327700 LXH327700:LXI327700 MHD327700:MHE327700 MQZ327700:MRA327700 NAV327700:NAW327700 NKR327700:NKS327700 NUN327700:NUO327700 OEJ327700:OEK327700 OOF327700:OOG327700 OYB327700:OYC327700 PHX327700:PHY327700 PRT327700:PRU327700 QBP327700:QBQ327700 QLL327700:QLM327700 QVH327700:QVI327700 RFD327700:RFE327700 ROZ327700:RPA327700 RYV327700:RYW327700 SIR327700:SIS327700 SSN327700:SSO327700 TCJ327700:TCK327700 TMF327700:TMG327700 TWB327700:TWC327700 UFX327700:UFY327700 UPT327700:UPU327700 UZP327700:UZQ327700 VJL327700:VJM327700 VTH327700:VTI327700 WDD327700:WDE327700 WMZ327700:WNA327700 WWV327700:WWW327700 AN393236:AO393236 KJ393236:KK393236 UF393236:UG393236 AEB393236:AEC393236 ANX393236:ANY393236 AXT393236:AXU393236 BHP393236:BHQ393236 BRL393236:BRM393236 CBH393236:CBI393236 CLD393236:CLE393236 CUZ393236:CVA393236 DEV393236:DEW393236 DOR393236:DOS393236 DYN393236:DYO393236 EIJ393236:EIK393236 ESF393236:ESG393236 FCB393236:FCC393236 FLX393236:FLY393236 FVT393236:FVU393236 GFP393236:GFQ393236 GPL393236:GPM393236 GZH393236:GZI393236 HJD393236:HJE393236 HSZ393236:HTA393236 ICV393236:ICW393236 IMR393236:IMS393236 IWN393236:IWO393236 JGJ393236:JGK393236 JQF393236:JQG393236 KAB393236:KAC393236 KJX393236:KJY393236 KTT393236:KTU393236 LDP393236:LDQ393236 LNL393236:LNM393236 LXH393236:LXI393236 MHD393236:MHE393236 MQZ393236:MRA393236 NAV393236:NAW393236 NKR393236:NKS393236 NUN393236:NUO393236 OEJ393236:OEK393236 OOF393236:OOG393236 OYB393236:OYC393236 PHX393236:PHY393236 PRT393236:PRU393236 QBP393236:QBQ393236 QLL393236:QLM393236 QVH393236:QVI393236 RFD393236:RFE393236 ROZ393236:RPA393236 RYV393236:RYW393236 SIR393236:SIS393236 SSN393236:SSO393236 TCJ393236:TCK393236 TMF393236:TMG393236 TWB393236:TWC393236 UFX393236:UFY393236 UPT393236:UPU393236 UZP393236:UZQ393236 VJL393236:VJM393236 VTH393236:VTI393236 WDD393236:WDE393236 WMZ393236:WNA393236 WWV393236:WWW393236 AN458772:AO458772 KJ458772:KK458772 UF458772:UG458772 AEB458772:AEC458772 ANX458772:ANY458772 AXT458772:AXU458772 BHP458772:BHQ458772 BRL458772:BRM458772 CBH458772:CBI458772 CLD458772:CLE458772 CUZ458772:CVA458772 DEV458772:DEW458772 DOR458772:DOS458772 DYN458772:DYO458772 EIJ458772:EIK458772 ESF458772:ESG458772 FCB458772:FCC458772 FLX458772:FLY458772 FVT458772:FVU458772 GFP458772:GFQ458772 GPL458772:GPM458772 GZH458772:GZI458772 HJD458772:HJE458772 HSZ458772:HTA458772 ICV458772:ICW458772 IMR458772:IMS458772 IWN458772:IWO458772 JGJ458772:JGK458772 JQF458772:JQG458772 KAB458772:KAC458772 KJX458772:KJY458772 KTT458772:KTU458772 LDP458772:LDQ458772 LNL458772:LNM458772 LXH458772:LXI458772 MHD458772:MHE458772 MQZ458772:MRA458772 NAV458772:NAW458772 NKR458772:NKS458772 NUN458772:NUO458772 OEJ458772:OEK458772 OOF458772:OOG458772 OYB458772:OYC458772 PHX458772:PHY458772 PRT458772:PRU458772 QBP458772:QBQ458772 QLL458772:QLM458772 QVH458772:QVI458772 RFD458772:RFE458772 ROZ458772:RPA458772 RYV458772:RYW458772 SIR458772:SIS458772 SSN458772:SSO458772 TCJ458772:TCK458772 TMF458772:TMG458772 TWB458772:TWC458772 UFX458772:UFY458772 UPT458772:UPU458772 UZP458772:UZQ458772 VJL458772:VJM458772 VTH458772:VTI458772 WDD458772:WDE458772 WMZ458772:WNA458772 WWV458772:WWW458772 AN524308:AO524308 KJ524308:KK524308 UF524308:UG524308 AEB524308:AEC524308 ANX524308:ANY524308 AXT524308:AXU524308 BHP524308:BHQ524308 BRL524308:BRM524308 CBH524308:CBI524308 CLD524308:CLE524308 CUZ524308:CVA524308 DEV524308:DEW524308 DOR524308:DOS524308 DYN524308:DYO524308 EIJ524308:EIK524308 ESF524308:ESG524308 FCB524308:FCC524308 FLX524308:FLY524308 FVT524308:FVU524308 GFP524308:GFQ524308 GPL524308:GPM524308 GZH524308:GZI524308 HJD524308:HJE524308 HSZ524308:HTA524308 ICV524308:ICW524308 IMR524308:IMS524308 IWN524308:IWO524308 JGJ524308:JGK524308 JQF524308:JQG524308 KAB524308:KAC524308 KJX524308:KJY524308 KTT524308:KTU524308 LDP524308:LDQ524308 LNL524308:LNM524308 LXH524308:LXI524308 MHD524308:MHE524308 MQZ524308:MRA524308 NAV524308:NAW524308 NKR524308:NKS524308 NUN524308:NUO524308 OEJ524308:OEK524308 OOF524308:OOG524308 OYB524308:OYC524308 PHX524308:PHY524308 PRT524308:PRU524308 QBP524308:QBQ524308 QLL524308:QLM524308 QVH524308:QVI524308 RFD524308:RFE524308 ROZ524308:RPA524308 RYV524308:RYW524308 SIR524308:SIS524308 SSN524308:SSO524308 TCJ524308:TCK524308 TMF524308:TMG524308 TWB524308:TWC524308 UFX524308:UFY524308 UPT524308:UPU524308 UZP524308:UZQ524308 VJL524308:VJM524308 VTH524308:VTI524308 WDD524308:WDE524308 WMZ524308:WNA524308 WWV524308:WWW524308 AN589844:AO589844 KJ589844:KK589844 UF589844:UG589844 AEB589844:AEC589844 ANX589844:ANY589844 AXT589844:AXU589844 BHP589844:BHQ589844 BRL589844:BRM589844 CBH589844:CBI589844 CLD589844:CLE589844 CUZ589844:CVA589844 DEV589844:DEW589844 DOR589844:DOS589844 DYN589844:DYO589844 EIJ589844:EIK589844 ESF589844:ESG589844 FCB589844:FCC589844 FLX589844:FLY589844 FVT589844:FVU589844 GFP589844:GFQ589844 GPL589844:GPM589844 GZH589844:GZI589844 HJD589844:HJE589844 HSZ589844:HTA589844 ICV589844:ICW589844 IMR589844:IMS589844 IWN589844:IWO589844 JGJ589844:JGK589844 JQF589844:JQG589844 KAB589844:KAC589844 KJX589844:KJY589844 KTT589844:KTU589844 LDP589844:LDQ589844 LNL589844:LNM589844 LXH589844:LXI589844 MHD589844:MHE589844 MQZ589844:MRA589844 NAV589844:NAW589844 NKR589844:NKS589844 NUN589844:NUO589844 OEJ589844:OEK589844 OOF589844:OOG589844 OYB589844:OYC589844 PHX589844:PHY589844 PRT589844:PRU589844 QBP589844:QBQ589844 QLL589844:QLM589844 QVH589844:QVI589844 RFD589844:RFE589844 ROZ589844:RPA589844 RYV589844:RYW589844 SIR589844:SIS589844 SSN589844:SSO589844 TCJ589844:TCK589844 TMF589844:TMG589844 TWB589844:TWC589844 UFX589844:UFY589844 UPT589844:UPU589844 UZP589844:UZQ589844 VJL589844:VJM589844 VTH589844:VTI589844 WDD589844:WDE589844 WMZ589844:WNA589844 WWV589844:WWW589844 AN655380:AO655380 KJ655380:KK655380 UF655380:UG655380 AEB655380:AEC655380 ANX655380:ANY655380 AXT655380:AXU655380 BHP655380:BHQ655380 BRL655380:BRM655380 CBH655380:CBI655380 CLD655380:CLE655380 CUZ655380:CVA655380 DEV655380:DEW655380 DOR655380:DOS655380 DYN655380:DYO655380 EIJ655380:EIK655380 ESF655380:ESG655380 FCB655380:FCC655380 FLX655380:FLY655380 FVT655380:FVU655380 GFP655380:GFQ655380 GPL655380:GPM655380 GZH655380:GZI655380 HJD655380:HJE655380 HSZ655380:HTA655380 ICV655380:ICW655380 IMR655380:IMS655380 IWN655380:IWO655380 JGJ655380:JGK655380 JQF655380:JQG655380 KAB655380:KAC655380 KJX655380:KJY655380 KTT655380:KTU655380 LDP655380:LDQ655380 LNL655380:LNM655380 LXH655380:LXI655380 MHD655380:MHE655380 MQZ655380:MRA655380 NAV655380:NAW655380 NKR655380:NKS655380 NUN655380:NUO655380 OEJ655380:OEK655380 OOF655380:OOG655380 OYB655380:OYC655380 PHX655380:PHY655380 PRT655380:PRU655380 QBP655380:QBQ655380 QLL655380:QLM655380 QVH655380:QVI655380 RFD655380:RFE655380 ROZ655380:RPA655380 RYV655380:RYW655380 SIR655380:SIS655380 SSN655380:SSO655380 TCJ655380:TCK655380 TMF655380:TMG655380 TWB655380:TWC655380 UFX655380:UFY655380 UPT655380:UPU655380 UZP655380:UZQ655380 VJL655380:VJM655380 VTH655380:VTI655380 WDD655380:WDE655380 WMZ655380:WNA655380 WWV655380:WWW655380 AN720916:AO720916 KJ720916:KK720916 UF720916:UG720916 AEB720916:AEC720916 ANX720916:ANY720916 AXT720916:AXU720916 BHP720916:BHQ720916 BRL720916:BRM720916 CBH720916:CBI720916 CLD720916:CLE720916 CUZ720916:CVA720916 DEV720916:DEW720916 DOR720916:DOS720916 DYN720916:DYO720916 EIJ720916:EIK720916 ESF720916:ESG720916 FCB720916:FCC720916 FLX720916:FLY720916 FVT720916:FVU720916 GFP720916:GFQ720916 GPL720916:GPM720916 GZH720916:GZI720916 HJD720916:HJE720916 HSZ720916:HTA720916 ICV720916:ICW720916 IMR720916:IMS720916 IWN720916:IWO720916 JGJ720916:JGK720916 JQF720916:JQG720916 KAB720916:KAC720916 KJX720916:KJY720916 KTT720916:KTU720916 LDP720916:LDQ720916 LNL720916:LNM720916 LXH720916:LXI720916 MHD720916:MHE720916 MQZ720916:MRA720916 NAV720916:NAW720916 NKR720916:NKS720916 NUN720916:NUO720916 OEJ720916:OEK720916 OOF720916:OOG720916 OYB720916:OYC720916 PHX720916:PHY720916 PRT720916:PRU720916 QBP720916:QBQ720916 QLL720916:QLM720916 QVH720916:QVI720916 RFD720916:RFE720916 ROZ720916:RPA720916 RYV720916:RYW720916 SIR720916:SIS720916 SSN720916:SSO720916 TCJ720916:TCK720916 TMF720916:TMG720916 TWB720916:TWC720916 UFX720916:UFY720916 UPT720916:UPU720916 UZP720916:UZQ720916 VJL720916:VJM720916 VTH720916:VTI720916 WDD720916:WDE720916 WMZ720916:WNA720916 WWV720916:WWW720916 AN786452:AO786452 KJ786452:KK786452 UF786452:UG786452 AEB786452:AEC786452 ANX786452:ANY786452 AXT786452:AXU786452 BHP786452:BHQ786452 BRL786452:BRM786452 CBH786452:CBI786452 CLD786452:CLE786452 CUZ786452:CVA786452 DEV786452:DEW786452 DOR786452:DOS786452 DYN786452:DYO786452 EIJ786452:EIK786452 ESF786452:ESG786452 FCB786452:FCC786452 FLX786452:FLY786452 FVT786452:FVU786452 GFP786452:GFQ786452 GPL786452:GPM786452 GZH786452:GZI786452 HJD786452:HJE786452 HSZ786452:HTA786452 ICV786452:ICW786452 IMR786452:IMS786452 IWN786452:IWO786452 JGJ786452:JGK786452 JQF786452:JQG786452 KAB786452:KAC786452 KJX786452:KJY786452 KTT786452:KTU786452 LDP786452:LDQ786452 LNL786452:LNM786452 LXH786452:LXI786452 MHD786452:MHE786452 MQZ786452:MRA786452 NAV786452:NAW786452 NKR786452:NKS786452 NUN786452:NUO786452 OEJ786452:OEK786452 OOF786452:OOG786452 OYB786452:OYC786452 PHX786452:PHY786452 PRT786452:PRU786452 QBP786452:QBQ786452 QLL786452:QLM786452 QVH786452:QVI786452 RFD786452:RFE786452 ROZ786452:RPA786452 RYV786452:RYW786452 SIR786452:SIS786452 SSN786452:SSO786452 TCJ786452:TCK786452 TMF786452:TMG786452 TWB786452:TWC786452 UFX786452:UFY786452 UPT786452:UPU786452 UZP786452:UZQ786452 VJL786452:VJM786452 VTH786452:VTI786452 WDD786452:WDE786452 WMZ786452:WNA786452 WWV786452:WWW786452 AN851988:AO851988 KJ851988:KK851988 UF851988:UG851988 AEB851988:AEC851988 ANX851988:ANY851988 AXT851988:AXU851988 BHP851988:BHQ851988 BRL851988:BRM851988 CBH851988:CBI851988 CLD851988:CLE851988 CUZ851988:CVA851988 DEV851988:DEW851988 DOR851988:DOS851988 DYN851988:DYO851988 EIJ851988:EIK851988 ESF851988:ESG851988 FCB851988:FCC851988 FLX851988:FLY851988 FVT851988:FVU851988 GFP851988:GFQ851988 GPL851988:GPM851988 GZH851988:GZI851988 HJD851988:HJE851988 HSZ851988:HTA851988 ICV851988:ICW851988 IMR851988:IMS851988 IWN851988:IWO851988 JGJ851988:JGK851988 JQF851988:JQG851988 KAB851988:KAC851988 KJX851988:KJY851988 KTT851988:KTU851988 LDP851988:LDQ851988 LNL851988:LNM851988 LXH851988:LXI851988 MHD851988:MHE851988 MQZ851988:MRA851988 NAV851988:NAW851988 NKR851988:NKS851988 NUN851988:NUO851988 OEJ851988:OEK851988 OOF851988:OOG851988 OYB851988:OYC851988 PHX851988:PHY851988 PRT851988:PRU851988 QBP851988:QBQ851988 QLL851988:QLM851988 QVH851988:QVI851988 RFD851988:RFE851988 ROZ851988:RPA851988 RYV851988:RYW851988 SIR851988:SIS851988 SSN851988:SSO851988 TCJ851988:TCK851988 TMF851988:TMG851988 TWB851988:TWC851988 UFX851988:UFY851988 UPT851988:UPU851988 UZP851988:UZQ851988 VJL851988:VJM851988 VTH851988:VTI851988 WDD851988:WDE851988 WMZ851988:WNA851988 WWV851988:WWW851988 AN917524:AO917524 KJ917524:KK917524 UF917524:UG917524 AEB917524:AEC917524 ANX917524:ANY917524 AXT917524:AXU917524 BHP917524:BHQ917524 BRL917524:BRM917524 CBH917524:CBI917524 CLD917524:CLE917524 CUZ917524:CVA917524 DEV917524:DEW917524 DOR917524:DOS917524 DYN917524:DYO917524 EIJ917524:EIK917524 ESF917524:ESG917524 FCB917524:FCC917524 FLX917524:FLY917524 FVT917524:FVU917524 GFP917524:GFQ917524 GPL917524:GPM917524 GZH917524:GZI917524 HJD917524:HJE917524 HSZ917524:HTA917524 ICV917524:ICW917524 IMR917524:IMS917524 IWN917524:IWO917524 JGJ917524:JGK917524 JQF917524:JQG917524 KAB917524:KAC917524 KJX917524:KJY917524 KTT917524:KTU917524 LDP917524:LDQ917524 LNL917524:LNM917524 LXH917524:LXI917524 MHD917524:MHE917524 MQZ917524:MRA917524 NAV917524:NAW917524 NKR917524:NKS917524 NUN917524:NUO917524 OEJ917524:OEK917524 OOF917524:OOG917524 OYB917524:OYC917524 PHX917524:PHY917524 PRT917524:PRU917524 QBP917524:QBQ917524 QLL917524:QLM917524 QVH917524:QVI917524 RFD917524:RFE917524 ROZ917524:RPA917524 RYV917524:RYW917524 SIR917524:SIS917524 SSN917524:SSO917524 TCJ917524:TCK917524 TMF917524:TMG917524 TWB917524:TWC917524 UFX917524:UFY917524 UPT917524:UPU917524 UZP917524:UZQ917524 VJL917524:VJM917524 VTH917524:VTI917524 WDD917524:WDE917524 WMZ917524:WNA917524 WWV917524:WWW917524 AN983060:AO983060 KJ983060:KK983060 UF983060:UG983060 AEB983060:AEC983060 ANX983060:ANY983060 AXT983060:AXU983060 BHP983060:BHQ983060 BRL983060:BRM983060 CBH983060:CBI983060 CLD983060:CLE983060 CUZ983060:CVA983060 DEV983060:DEW983060 DOR983060:DOS983060 DYN983060:DYO983060 EIJ983060:EIK983060 ESF983060:ESG983060 FCB983060:FCC983060 FLX983060:FLY983060 FVT983060:FVU983060 GFP983060:GFQ983060 GPL983060:GPM983060 GZH983060:GZI983060 HJD983060:HJE983060 HSZ983060:HTA983060 ICV983060:ICW983060 IMR983060:IMS983060 IWN983060:IWO983060 JGJ983060:JGK983060 JQF983060:JQG983060 KAB983060:KAC983060 KJX983060:KJY983060 KTT983060:KTU983060 LDP983060:LDQ983060 LNL983060:LNM983060 LXH983060:LXI983060 MHD983060:MHE983060 MQZ983060:MRA983060 NAV983060:NAW983060 NKR983060:NKS983060 NUN983060:NUO983060 OEJ983060:OEK983060 OOF983060:OOG983060 OYB983060:OYC983060 PHX983060:PHY983060 PRT983060:PRU983060 QBP983060:QBQ983060 QLL983060:QLM983060 QVH983060:QVI983060 RFD983060:RFE983060 ROZ983060:RPA983060 RYV983060:RYW983060 SIR983060:SIS983060 SSN983060:SSO983060 TCJ983060:TCK983060 TMF983060:TMG983060 TWB983060:TWC983060 UFX983060:UFY983060 UPT983060:UPU983060 UZP983060:UZQ983060 VJL983060:VJM983060 VTH983060:VTI983060 WDD983060:WDE983060 WMZ983060:WNA983060 WWV983060:WWW983060 P24:Q24 JL24:JM24 TH24:TI24 ADD24:ADE24 AMZ24:ANA24 AWV24:AWW24 BGR24:BGS24 BQN24:BQO24 CAJ24:CAK24 CKF24:CKG24 CUB24:CUC24 DDX24:DDY24 DNT24:DNU24 DXP24:DXQ24 EHL24:EHM24 ERH24:ERI24 FBD24:FBE24 FKZ24:FLA24 FUV24:FUW24 GER24:GES24 GON24:GOO24 GYJ24:GYK24 HIF24:HIG24 HSB24:HSC24 IBX24:IBY24 ILT24:ILU24 IVP24:IVQ24 JFL24:JFM24 JPH24:JPI24 JZD24:JZE24 KIZ24:KJA24 KSV24:KSW24 LCR24:LCS24 LMN24:LMO24 LWJ24:LWK24 MGF24:MGG24 MQB24:MQC24 MZX24:MZY24 NJT24:NJU24 NTP24:NTQ24 ODL24:ODM24 ONH24:ONI24 OXD24:OXE24 PGZ24:PHA24 PQV24:PQW24 QAR24:QAS24 QKN24:QKO24 QUJ24:QUK24 REF24:REG24 ROB24:ROC24 RXX24:RXY24 SHT24:SHU24 SRP24:SRQ24 TBL24:TBM24 TLH24:TLI24 TVD24:TVE24 UEZ24:UFA24 UOV24:UOW24 UYR24:UYS24 VIN24:VIO24 VSJ24:VSK24 WCF24:WCG24 WMB24:WMC24 WVX24:WVY24 P65560:Q65560 JL65560:JM65560 TH65560:TI65560 ADD65560:ADE65560 AMZ65560:ANA65560 AWV65560:AWW65560 BGR65560:BGS65560 BQN65560:BQO65560 CAJ65560:CAK65560 CKF65560:CKG65560 CUB65560:CUC65560 DDX65560:DDY65560 DNT65560:DNU65560 DXP65560:DXQ65560 EHL65560:EHM65560 ERH65560:ERI65560 FBD65560:FBE65560 FKZ65560:FLA65560 FUV65560:FUW65560 GER65560:GES65560 GON65560:GOO65560 GYJ65560:GYK65560 HIF65560:HIG65560 HSB65560:HSC65560 IBX65560:IBY65560 ILT65560:ILU65560 IVP65560:IVQ65560 JFL65560:JFM65560 JPH65560:JPI65560 JZD65560:JZE65560 KIZ65560:KJA65560 KSV65560:KSW65560 LCR65560:LCS65560 LMN65560:LMO65560 LWJ65560:LWK65560 MGF65560:MGG65560 MQB65560:MQC65560 MZX65560:MZY65560 NJT65560:NJU65560 NTP65560:NTQ65560 ODL65560:ODM65560 ONH65560:ONI65560 OXD65560:OXE65560 PGZ65560:PHA65560 PQV65560:PQW65560 QAR65560:QAS65560 QKN65560:QKO65560 QUJ65560:QUK65560 REF65560:REG65560 ROB65560:ROC65560 RXX65560:RXY65560 SHT65560:SHU65560 SRP65560:SRQ65560 TBL65560:TBM65560 TLH65560:TLI65560 TVD65560:TVE65560 UEZ65560:UFA65560 UOV65560:UOW65560 UYR65560:UYS65560 VIN65560:VIO65560 VSJ65560:VSK65560 WCF65560:WCG65560 WMB65560:WMC65560 WVX65560:WVY65560 P131096:Q131096 JL131096:JM131096 TH131096:TI131096 ADD131096:ADE131096 AMZ131096:ANA131096 AWV131096:AWW131096 BGR131096:BGS131096 BQN131096:BQO131096 CAJ131096:CAK131096 CKF131096:CKG131096 CUB131096:CUC131096 DDX131096:DDY131096 DNT131096:DNU131096 DXP131096:DXQ131096 EHL131096:EHM131096 ERH131096:ERI131096 FBD131096:FBE131096 FKZ131096:FLA131096 FUV131096:FUW131096 GER131096:GES131096 GON131096:GOO131096 GYJ131096:GYK131096 HIF131096:HIG131096 HSB131096:HSC131096 IBX131096:IBY131096 ILT131096:ILU131096 IVP131096:IVQ131096 JFL131096:JFM131096 JPH131096:JPI131096 JZD131096:JZE131096 KIZ131096:KJA131096 KSV131096:KSW131096 LCR131096:LCS131096 LMN131096:LMO131096 LWJ131096:LWK131096 MGF131096:MGG131096 MQB131096:MQC131096 MZX131096:MZY131096 NJT131096:NJU131096 NTP131096:NTQ131096 ODL131096:ODM131096 ONH131096:ONI131096 OXD131096:OXE131096 PGZ131096:PHA131096 PQV131096:PQW131096 QAR131096:QAS131096 QKN131096:QKO131096 QUJ131096:QUK131096 REF131096:REG131096 ROB131096:ROC131096 RXX131096:RXY131096 SHT131096:SHU131096 SRP131096:SRQ131096 TBL131096:TBM131096 TLH131096:TLI131096 TVD131096:TVE131096 UEZ131096:UFA131096 UOV131096:UOW131096 UYR131096:UYS131096 VIN131096:VIO131096 VSJ131096:VSK131096 WCF131096:WCG131096 WMB131096:WMC131096 WVX131096:WVY131096 P196632:Q196632 JL196632:JM196632 TH196632:TI196632 ADD196632:ADE196632 AMZ196632:ANA196632 AWV196632:AWW196632 BGR196632:BGS196632 BQN196632:BQO196632 CAJ196632:CAK196632 CKF196632:CKG196632 CUB196632:CUC196632 DDX196632:DDY196632 DNT196632:DNU196632 DXP196632:DXQ196632 EHL196632:EHM196632 ERH196632:ERI196632 FBD196632:FBE196632 FKZ196632:FLA196632 FUV196632:FUW196632 GER196632:GES196632 GON196632:GOO196632 GYJ196632:GYK196632 HIF196632:HIG196632 HSB196632:HSC196632 IBX196632:IBY196632 ILT196632:ILU196632 IVP196632:IVQ196632 JFL196632:JFM196632 JPH196632:JPI196632 JZD196632:JZE196632 KIZ196632:KJA196632 KSV196632:KSW196632 LCR196632:LCS196632 LMN196632:LMO196632 LWJ196632:LWK196632 MGF196632:MGG196632 MQB196632:MQC196632 MZX196632:MZY196632 NJT196632:NJU196632 NTP196632:NTQ196632 ODL196632:ODM196632 ONH196632:ONI196632 OXD196632:OXE196632 PGZ196632:PHA196632 PQV196632:PQW196632 QAR196632:QAS196632 QKN196632:QKO196632 QUJ196632:QUK196632 REF196632:REG196632 ROB196632:ROC196632 RXX196632:RXY196632 SHT196632:SHU196632 SRP196632:SRQ196632 TBL196632:TBM196632 TLH196632:TLI196632 TVD196632:TVE196632 UEZ196632:UFA196632 UOV196632:UOW196632 UYR196632:UYS196632 VIN196632:VIO196632 VSJ196632:VSK196632 WCF196632:WCG196632 WMB196632:WMC196632 WVX196632:WVY196632 P262168:Q262168 JL262168:JM262168 TH262168:TI262168 ADD262168:ADE262168 AMZ262168:ANA262168 AWV262168:AWW262168 BGR262168:BGS262168 BQN262168:BQO262168 CAJ262168:CAK262168 CKF262168:CKG262168 CUB262168:CUC262168 DDX262168:DDY262168 DNT262168:DNU262168 DXP262168:DXQ262168 EHL262168:EHM262168 ERH262168:ERI262168 FBD262168:FBE262168 FKZ262168:FLA262168 FUV262168:FUW262168 GER262168:GES262168 GON262168:GOO262168 GYJ262168:GYK262168 HIF262168:HIG262168 HSB262168:HSC262168 IBX262168:IBY262168 ILT262168:ILU262168 IVP262168:IVQ262168 JFL262168:JFM262168 JPH262168:JPI262168 JZD262168:JZE262168 KIZ262168:KJA262168 KSV262168:KSW262168 LCR262168:LCS262168 LMN262168:LMO262168 LWJ262168:LWK262168 MGF262168:MGG262168 MQB262168:MQC262168 MZX262168:MZY262168 NJT262168:NJU262168 NTP262168:NTQ262168 ODL262168:ODM262168 ONH262168:ONI262168 OXD262168:OXE262168 PGZ262168:PHA262168 PQV262168:PQW262168 QAR262168:QAS262168 QKN262168:QKO262168 QUJ262168:QUK262168 REF262168:REG262168 ROB262168:ROC262168 RXX262168:RXY262168 SHT262168:SHU262168 SRP262168:SRQ262168 TBL262168:TBM262168 TLH262168:TLI262168 TVD262168:TVE262168 UEZ262168:UFA262168 UOV262168:UOW262168 UYR262168:UYS262168 VIN262168:VIO262168 VSJ262168:VSK262168 WCF262168:WCG262168 WMB262168:WMC262168 WVX262168:WVY262168 P327704:Q327704 JL327704:JM327704 TH327704:TI327704 ADD327704:ADE327704 AMZ327704:ANA327704 AWV327704:AWW327704 BGR327704:BGS327704 BQN327704:BQO327704 CAJ327704:CAK327704 CKF327704:CKG327704 CUB327704:CUC327704 DDX327704:DDY327704 DNT327704:DNU327704 DXP327704:DXQ327704 EHL327704:EHM327704 ERH327704:ERI327704 FBD327704:FBE327704 FKZ327704:FLA327704 FUV327704:FUW327704 GER327704:GES327704 GON327704:GOO327704 GYJ327704:GYK327704 HIF327704:HIG327704 HSB327704:HSC327704 IBX327704:IBY327704 ILT327704:ILU327704 IVP327704:IVQ327704 JFL327704:JFM327704 JPH327704:JPI327704 JZD327704:JZE327704 KIZ327704:KJA327704 KSV327704:KSW327704 LCR327704:LCS327704 LMN327704:LMO327704 LWJ327704:LWK327704 MGF327704:MGG327704 MQB327704:MQC327704 MZX327704:MZY327704 NJT327704:NJU327704 NTP327704:NTQ327704 ODL327704:ODM327704 ONH327704:ONI327704 OXD327704:OXE327704 PGZ327704:PHA327704 PQV327704:PQW327704 QAR327704:QAS327704 QKN327704:QKO327704 QUJ327704:QUK327704 REF327704:REG327704 ROB327704:ROC327704 RXX327704:RXY327704 SHT327704:SHU327704 SRP327704:SRQ327704 TBL327704:TBM327704 TLH327704:TLI327704 TVD327704:TVE327704 UEZ327704:UFA327704 UOV327704:UOW327704 UYR327704:UYS327704 VIN327704:VIO327704 VSJ327704:VSK327704 WCF327704:WCG327704 WMB327704:WMC327704 WVX327704:WVY327704 P393240:Q393240 JL393240:JM393240 TH393240:TI393240 ADD393240:ADE393240 AMZ393240:ANA393240 AWV393240:AWW393240 BGR393240:BGS393240 BQN393240:BQO393240 CAJ393240:CAK393240 CKF393240:CKG393240 CUB393240:CUC393240 DDX393240:DDY393240 DNT393240:DNU393240 DXP393240:DXQ393240 EHL393240:EHM393240 ERH393240:ERI393240 FBD393240:FBE393240 FKZ393240:FLA393240 FUV393240:FUW393240 GER393240:GES393240 GON393240:GOO393240 GYJ393240:GYK393240 HIF393240:HIG393240 HSB393240:HSC393240 IBX393240:IBY393240 ILT393240:ILU393240 IVP393240:IVQ393240 JFL393240:JFM393240 JPH393240:JPI393240 JZD393240:JZE393240 KIZ393240:KJA393240 KSV393240:KSW393240 LCR393240:LCS393240 LMN393240:LMO393240 LWJ393240:LWK393240 MGF393240:MGG393240 MQB393240:MQC393240 MZX393240:MZY393240 NJT393240:NJU393240 NTP393240:NTQ393240 ODL393240:ODM393240 ONH393240:ONI393240 OXD393240:OXE393240 PGZ393240:PHA393240 PQV393240:PQW393240 QAR393240:QAS393240 QKN393240:QKO393240 QUJ393240:QUK393240 REF393240:REG393240 ROB393240:ROC393240 RXX393240:RXY393240 SHT393240:SHU393240 SRP393240:SRQ393240 TBL393240:TBM393240 TLH393240:TLI393240 TVD393240:TVE393240 UEZ393240:UFA393240 UOV393240:UOW393240 UYR393240:UYS393240 VIN393240:VIO393240 VSJ393240:VSK393240 WCF393240:WCG393240 WMB393240:WMC393240 WVX393240:WVY393240 P458776:Q458776 JL458776:JM458776 TH458776:TI458776 ADD458776:ADE458776 AMZ458776:ANA458776 AWV458776:AWW458776 BGR458776:BGS458776 BQN458776:BQO458776 CAJ458776:CAK458776 CKF458776:CKG458776 CUB458776:CUC458776 DDX458776:DDY458776 DNT458776:DNU458776 DXP458776:DXQ458776 EHL458776:EHM458776 ERH458776:ERI458776 FBD458776:FBE458776 FKZ458776:FLA458776 FUV458776:FUW458776 GER458776:GES458776 GON458776:GOO458776 GYJ458776:GYK458776 HIF458776:HIG458776 HSB458776:HSC458776 IBX458776:IBY458776 ILT458776:ILU458776 IVP458776:IVQ458776 JFL458776:JFM458776 JPH458776:JPI458776 JZD458776:JZE458776 KIZ458776:KJA458776 KSV458776:KSW458776 LCR458776:LCS458776 LMN458776:LMO458776 LWJ458776:LWK458776 MGF458776:MGG458776 MQB458776:MQC458776 MZX458776:MZY458776 NJT458776:NJU458776 NTP458776:NTQ458776 ODL458776:ODM458776 ONH458776:ONI458776 OXD458776:OXE458776 PGZ458776:PHA458776 PQV458776:PQW458776 QAR458776:QAS458776 QKN458776:QKO458776 QUJ458776:QUK458776 REF458776:REG458776 ROB458776:ROC458776 RXX458776:RXY458776 SHT458776:SHU458776 SRP458776:SRQ458776 TBL458776:TBM458776 TLH458776:TLI458776 TVD458776:TVE458776 UEZ458776:UFA458776 UOV458776:UOW458776 UYR458776:UYS458776 VIN458776:VIO458776 VSJ458776:VSK458776 WCF458776:WCG458776 WMB458776:WMC458776 WVX458776:WVY458776 P524312:Q524312 JL524312:JM524312 TH524312:TI524312 ADD524312:ADE524312 AMZ524312:ANA524312 AWV524312:AWW524312 BGR524312:BGS524312 BQN524312:BQO524312 CAJ524312:CAK524312 CKF524312:CKG524312 CUB524312:CUC524312 DDX524312:DDY524312 DNT524312:DNU524312 DXP524312:DXQ524312 EHL524312:EHM524312 ERH524312:ERI524312 FBD524312:FBE524312 FKZ524312:FLA524312 FUV524312:FUW524312 GER524312:GES524312 GON524312:GOO524312 GYJ524312:GYK524312 HIF524312:HIG524312 HSB524312:HSC524312 IBX524312:IBY524312 ILT524312:ILU524312 IVP524312:IVQ524312 JFL524312:JFM524312 JPH524312:JPI524312 JZD524312:JZE524312 KIZ524312:KJA524312 KSV524312:KSW524312 LCR524312:LCS524312 LMN524312:LMO524312 LWJ524312:LWK524312 MGF524312:MGG524312 MQB524312:MQC524312 MZX524312:MZY524312 NJT524312:NJU524312 NTP524312:NTQ524312 ODL524312:ODM524312 ONH524312:ONI524312 OXD524312:OXE524312 PGZ524312:PHA524312 PQV524312:PQW524312 QAR524312:QAS524312 QKN524312:QKO524312 QUJ524312:QUK524312 REF524312:REG524312 ROB524312:ROC524312 RXX524312:RXY524312 SHT524312:SHU524312 SRP524312:SRQ524312 TBL524312:TBM524312 TLH524312:TLI524312 TVD524312:TVE524312 UEZ524312:UFA524312 UOV524312:UOW524312 UYR524312:UYS524312 VIN524312:VIO524312 VSJ524312:VSK524312 WCF524312:WCG524312 WMB524312:WMC524312 WVX524312:WVY524312 P589848:Q589848 JL589848:JM589848 TH589848:TI589848 ADD589848:ADE589848 AMZ589848:ANA589848 AWV589848:AWW589848 BGR589848:BGS589848 BQN589848:BQO589848 CAJ589848:CAK589848 CKF589848:CKG589848 CUB589848:CUC589848 DDX589848:DDY589848 DNT589848:DNU589848 DXP589848:DXQ589848 EHL589848:EHM589848 ERH589848:ERI589848 FBD589848:FBE589848 FKZ589848:FLA589848 FUV589848:FUW589848 GER589848:GES589848 GON589848:GOO589848 GYJ589848:GYK589848 HIF589848:HIG589848 HSB589848:HSC589848 IBX589848:IBY589848 ILT589848:ILU589848 IVP589848:IVQ589848 JFL589848:JFM589848 JPH589848:JPI589848 JZD589848:JZE589848 KIZ589848:KJA589848 KSV589848:KSW589848 LCR589848:LCS589848 LMN589848:LMO589848 LWJ589848:LWK589848 MGF589848:MGG589848 MQB589848:MQC589848 MZX589848:MZY589848 NJT589848:NJU589848 NTP589848:NTQ589848 ODL589848:ODM589848 ONH589848:ONI589848 OXD589848:OXE589848 PGZ589848:PHA589848 PQV589848:PQW589848 QAR589848:QAS589848 QKN589848:QKO589848 QUJ589848:QUK589848 REF589848:REG589848 ROB589848:ROC589848 RXX589848:RXY589848 SHT589848:SHU589848 SRP589848:SRQ589848 TBL589848:TBM589848 TLH589848:TLI589848 TVD589848:TVE589848 UEZ589848:UFA589848 UOV589848:UOW589848 UYR589848:UYS589848 VIN589848:VIO589848 VSJ589848:VSK589848 WCF589848:WCG589848 WMB589848:WMC589848 WVX589848:WVY589848 P655384:Q655384 JL655384:JM655384 TH655384:TI655384 ADD655384:ADE655384 AMZ655384:ANA655384 AWV655384:AWW655384 BGR655384:BGS655384 BQN655384:BQO655384 CAJ655384:CAK655384 CKF655384:CKG655384 CUB655384:CUC655384 DDX655384:DDY655384 DNT655384:DNU655384 DXP655384:DXQ655384 EHL655384:EHM655384 ERH655384:ERI655384 FBD655384:FBE655384 FKZ655384:FLA655384 FUV655384:FUW655384 GER655384:GES655384 GON655384:GOO655384 GYJ655384:GYK655384 HIF655384:HIG655384 HSB655384:HSC655384 IBX655384:IBY655384 ILT655384:ILU655384 IVP655384:IVQ655384 JFL655384:JFM655384 JPH655384:JPI655384 JZD655384:JZE655384 KIZ655384:KJA655384 KSV655384:KSW655384 LCR655384:LCS655384 LMN655384:LMO655384 LWJ655384:LWK655384 MGF655384:MGG655384 MQB655384:MQC655384 MZX655384:MZY655384 NJT655384:NJU655384 NTP655384:NTQ655384 ODL655384:ODM655384 ONH655384:ONI655384 OXD655384:OXE655384 PGZ655384:PHA655384 PQV655384:PQW655384 QAR655384:QAS655384 QKN655384:QKO655384 QUJ655384:QUK655384 REF655384:REG655384 ROB655384:ROC655384 RXX655384:RXY655384 SHT655384:SHU655384 SRP655384:SRQ655384 TBL655384:TBM655384 TLH655384:TLI655384 TVD655384:TVE655384 UEZ655384:UFA655384 UOV655384:UOW655384 UYR655384:UYS655384 VIN655384:VIO655384 VSJ655384:VSK655384 WCF655384:WCG655384 WMB655384:WMC655384 WVX655384:WVY655384 P720920:Q720920 JL720920:JM720920 TH720920:TI720920 ADD720920:ADE720920 AMZ720920:ANA720920 AWV720920:AWW720920 BGR720920:BGS720920 BQN720920:BQO720920 CAJ720920:CAK720920 CKF720920:CKG720920 CUB720920:CUC720920 DDX720920:DDY720920 DNT720920:DNU720920 DXP720920:DXQ720920 EHL720920:EHM720920 ERH720920:ERI720920 FBD720920:FBE720920 FKZ720920:FLA720920 FUV720920:FUW720920 GER720920:GES720920 GON720920:GOO720920 GYJ720920:GYK720920 HIF720920:HIG720920 HSB720920:HSC720920 IBX720920:IBY720920 ILT720920:ILU720920 IVP720920:IVQ720920 JFL720920:JFM720920 JPH720920:JPI720920 JZD720920:JZE720920 KIZ720920:KJA720920 KSV720920:KSW720920 LCR720920:LCS720920 LMN720920:LMO720920 LWJ720920:LWK720920 MGF720920:MGG720920 MQB720920:MQC720920 MZX720920:MZY720920 NJT720920:NJU720920 NTP720920:NTQ720920 ODL720920:ODM720920 ONH720920:ONI720920 OXD720920:OXE720920 PGZ720920:PHA720920 PQV720920:PQW720920 QAR720920:QAS720920 QKN720920:QKO720920 QUJ720920:QUK720920 REF720920:REG720920 ROB720920:ROC720920 RXX720920:RXY720920 SHT720920:SHU720920 SRP720920:SRQ720920 TBL720920:TBM720920 TLH720920:TLI720920 TVD720920:TVE720920 UEZ720920:UFA720920 UOV720920:UOW720920 UYR720920:UYS720920 VIN720920:VIO720920 VSJ720920:VSK720920 WCF720920:WCG720920 WMB720920:WMC720920 WVX720920:WVY720920 P786456:Q786456 JL786456:JM786456 TH786456:TI786456 ADD786456:ADE786456 AMZ786456:ANA786456 AWV786456:AWW786456 BGR786456:BGS786456 BQN786456:BQO786456 CAJ786456:CAK786456 CKF786456:CKG786456 CUB786456:CUC786456 DDX786456:DDY786456 DNT786456:DNU786456 DXP786456:DXQ786456 EHL786456:EHM786456 ERH786456:ERI786456 FBD786456:FBE786456 FKZ786456:FLA786456 FUV786456:FUW786456 GER786456:GES786456 GON786456:GOO786456 GYJ786456:GYK786456 HIF786456:HIG786456 HSB786456:HSC786456 IBX786456:IBY786456 ILT786456:ILU786456 IVP786456:IVQ786456 JFL786456:JFM786456 JPH786456:JPI786456 JZD786456:JZE786456 KIZ786456:KJA786456 KSV786456:KSW786456 LCR786456:LCS786456 LMN786456:LMO786456 LWJ786456:LWK786456 MGF786456:MGG786456 MQB786456:MQC786456 MZX786456:MZY786456 NJT786456:NJU786456 NTP786456:NTQ786456 ODL786456:ODM786456 ONH786456:ONI786456 OXD786456:OXE786456 PGZ786456:PHA786456 PQV786456:PQW786456 QAR786456:QAS786456 QKN786456:QKO786456 QUJ786456:QUK786456 REF786456:REG786456 ROB786456:ROC786456 RXX786456:RXY786456 SHT786456:SHU786456 SRP786456:SRQ786456 TBL786456:TBM786456 TLH786456:TLI786456 TVD786456:TVE786456 UEZ786456:UFA786456 UOV786456:UOW786456 UYR786456:UYS786456 VIN786456:VIO786456 VSJ786456:VSK786456 WCF786456:WCG786456 WMB786456:WMC786456 WVX786456:WVY786456 P851992:Q851992 JL851992:JM851992 TH851992:TI851992 ADD851992:ADE851992 AMZ851992:ANA851992 AWV851992:AWW851992 BGR851992:BGS851992 BQN851992:BQO851992 CAJ851992:CAK851992 CKF851992:CKG851992 CUB851992:CUC851992 DDX851992:DDY851992 DNT851992:DNU851992 DXP851992:DXQ851992 EHL851992:EHM851992 ERH851992:ERI851992 FBD851992:FBE851992 FKZ851992:FLA851992 FUV851992:FUW851992 GER851992:GES851992 GON851992:GOO851992 GYJ851992:GYK851992 HIF851992:HIG851992 HSB851992:HSC851992 IBX851992:IBY851992 ILT851992:ILU851992 IVP851992:IVQ851992 JFL851992:JFM851992 JPH851992:JPI851992 JZD851992:JZE851992 KIZ851992:KJA851992 KSV851992:KSW851992 LCR851992:LCS851992 LMN851992:LMO851992 LWJ851992:LWK851992 MGF851992:MGG851992 MQB851992:MQC851992 MZX851992:MZY851992 NJT851992:NJU851992 NTP851992:NTQ851992 ODL851992:ODM851992 ONH851992:ONI851992 OXD851992:OXE851992 PGZ851992:PHA851992 PQV851992:PQW851992 QAR851992:QAS851992 QKN851992:QKO851992 QUJ851992:QUK851992 REF851992:REG851992 ROB851992:ROC851992 RXX851992:RXY851992 SHT851992:SHU851992 SRP851992:SRQ851992 TBL851992:TBM851992 TLH851992:TLI851992 TVD851992:TVE851992 UEZ851992:UFA851992 UOV851992:UOW851992 UYR851992:UYS851992 VIN851992:VIO851992 VSJ851992:VSK851992 WCF851992:WCG851992 WMB851992:WMC851992 WVX851992:WVY851992 P917528:Q917528 JL917528:JM917528 TH917528:TI917528 ADD917528:ADE917528 AMZ917528:ANA917528 AWV917528:AWW917528 BGR917528:BGS917528 BQN917528:BQO917528 CAJ917528:CAK917528 CKF917528:CKG917528 CUB917528:CUC917528 DDX917528:DDY917528 DNT917528:DNU917528 DXP917528:DXQ917528 EHL917528:EHM917528 ERH917528:ERI917528 FBD917528:FBE917528 FKZ917528:FLA917528 FUV917528:FUW917528 GER917528:GES917528 GON917528:GOO917528 GYJ917528:GYK917528 HIF917528:HIG917528 HSB917528:HSC917528 IBX917528:IBY917528 ILT917528:ILU917528 IVP917528:IVQ917528 JFL917528:JFM917528 JPH917528:JPI917528 JZD917528:JZE917528 KIZ917528:KJA917528 KSV917528:KSW917528 LCR917528:LCS917528 LMN917528:LMO917528 LWJ917528:LWK917528 MGF917528:MGG917528 MQB917528:MQC917528 MZX917528:MZY917528 NJT917528:NJU917528 NTP917528:NTQ917528 ODL917528:ODM917528 ONH917528:ONI917528 OXD917528:OXE917528 PGZ917528:PHA917528 PQV917528:PQW917528 QAR917528:QAS917528 QKN917528:QKO917528 QUJ917528:QUK917528 REF917528:REG917528 ROB917528:ROC917528 RXX917528:RXY917528 SHT917528:SHU917528 SRP917528:SRQ917528 TBL917528:TBM917528 TLH917528:TLI917528 TVD917528:TVE917528 UEZ917528:UFA917528 UOV917528:UOW917528 UYR917528:UYS917528 VIN917528:VIO917528 VSJ917528:VSK917528 WCF917528:WCG917528 WMB917528:WMC917528 WVX917528:WVY917528 P983064:Q983064 JL983064:JM983064 TH983064:TI983064 ADD983064:ADE983064 AMZ983064:ANA983064 AWV983064:AWW983064 BGR983064:BGS983064 BQN983064:BQO983064 CAJ983064:CAK983064 CKF983064:CKG983064 CUB983064:CUC983064 DDX983064:DDY983064 DNT983064:DNU983064 DXP983064:DXQ983064 EHL983064:EHM983064 ERH983064:ERI983064 FBD983064:FBE983064 FKZ983064:FLA983064 FUV983064:FUW983064 GER983064:GES983064 GON983064:GOO983064 GYJ983064:GYK983064 HIF983064:HIG983064 HSB983064:HSC983064 IBX983064:IBY983064 ILT983064:ILU983064 IVP983064:IVQ983064 JFL983064:JFM983064 JPH983064:JPI983064 JZD983064:JZE983064 KIZ983064:KJA983064 KSV983064:KSW983064 LCR983064:LCS983064 LMN983064:LMO983064 LWJ983064:LWK983064 MGF983064:MGG983064 MQB983064:MQC983064 MZX983064:MZY983064 NJT983064:NJU983064 NTP983064:NTQ983064 ODL983064:ODM983064 ONH983064:ONI983064 OXD983064:OXE983064 PGZ983064:PHA983064 PQV983064:PQW983064 QAR983064:QAS983064 QKN983064:QKO983064 QUJ983064:QUK983064 REF983064:REG983064 ROB983064:ROC983064 RXX983064:RXY983064 SHT983064:SHU983064 SRP983064:SRQ983064 TBL983064:TBM983064 TLH983064:TLI983064 TVD983064:TVE983064 UEZ983064:UFA983064 UOV983064:UOW983064 UYR983064:UYS983064 VIN983064:VIO983064 VSJ983064:VSK983064 WCF983064:WCG983064 WMB983064:WMC983064 WVX983064:WVY983064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T65560:U65560 JP65560:JQ65560 TL65560:TM65560 ADH65560:ADI65560 AND65560:ANE65560 AWZ65560:AXA65560 BGV65560:BGW65560 BQR65560:BQS65560 CAN65560:CAO65560 CKJ65560:CKK65560 CUF65560:CUG65560 DEB65560:DEC65560 DNX65560:DNY65560 DXT65560:DXU65560 EHP65560:EHQ65560 ERL65560:ERM65560 FBH65560:FBI65560 FLD65560:FLE65560 FUZ65560:FVA65560 GEV65560:GEW65560 GOR65560:GOS65560 GYN65560:GYO65560 HIJ65560:HIK65560 HSF65560:HSG65560 ICB65560:ICC65560 ILX65560:ILY65560 IVT65560:IVU65560 JFP65560:JFQ65560 JPL65560:JPM65560 JZH65560:JZI65560 KJD65560:KJE65560 KSZ65560:KTA65560 LCV65560:LCW65560 LMR65560:LMS65560 LWN65560:LWO65560 MGJ65560:MGK65560 MQF65560:MQG65560 NAB65560:NAC65560 NJX65560:NJY65560 NTT65560:NTU65560 ODP65560:ODQ65560 ONL65560:ONM65560 OXH65560:OXI65560 PHD65560:PHE65560 PQZ65560:PRA65560 QAV65560:QAW65560 QKR65560:QKS65560 QUN65560:QUO65560 REJ65560:REK65560 ROF65560:ROG65560 RYB65560:RYC65560 SHX65560:SHY65560 SRT65560:SRU65560 TBP65560:TBQ65560 TLL65560:TLM65560 TVH65560:TVI65560 UFD65560:UFE65560 UOZ65560:UPA65560 UYV65560:UYW65560 VIR65560:VIS65560 VSN65560:VSO65560 WCJ65560:WCK65560 WMF65560:WMG65560 WWB65560:WWC65560 T131096:U131096 JP131096:JQ131096 TL131096:TM131096 ADH131096:ADI131096 AND131096:ANE131096 AWZ131096:AXA131096 BGV131096:BGW131096 BQR131096:BQS131096 CAN131096:CAO131096 CKJ131096:CKK131096 CUF131096:CUG131096 DEB131096:DEC131096 DNX131096:DNY131096 DXT131096:DXU131096 EHP131096:EHQ131096 ERL131096:ERM131096 FBH131096:FBI131096 FLD131096:FLE131096 FUZ131096:FVA131096 GEV131096:GEW131096 GOR131096:GOS131096 GYN131096:GYO131096 HIJ131096:HIK131096 HSF131096:HSG131096 ICB131096:ICC131096 ILX131096:ILY131096 IVT131096:IVU131096 JFP131096:JFQ131096 JPL131096:JPM131096 JZH131096:JZI131096 KJD131096:KJE131096 KSZ131096:KTA131096 LCV131096:LCW131096 LMR131096:LMS131096 LWN131096:LWO131096 MGJ131096:MGK131096 MQF131096:MQG131096 NAB131096:NAC131096 NJX131096:NJY131096 NTT131096:NTU131096 ODP131096:ODQ131096 ONL131096:ONM131096 OXH131096:OXI131096 PHD131096:PHE131096 PQZ131096:PRA131096 QAV131096:QAW131096 QKR131096:QKS131096 QUN131096:QUO131096 REJ131096:REK131096 ROF131096:ROG131096 RYB131096:RYC131096 SHX131096:SHY131096 SRT131096:SRU131096 TBP131096:TBQ131096 TLL131096:TLM131096 TVH131096:TVI131096 UFD131096:UFE131096 UOZ131096:UPA131096 UYV131096:UYW131096 VIR131096:VIS131096 VSN131096:VSO131096 WCJ131096:WCK131096 WMF131096:WMG131096 WWB131096:WWC131096 T196632:U196632 JP196632:JQ196632 TL196632:TM196632 ADH196632:ADI196632 AND196632:ANE196632 AWZ196632:AXA196632 BGV196632:BGW196632 BQR196632:BQS196632 CAN196632:CAO196632 CKJ196632:CKK196632 CUF196632:CUG196632 DEB196632:DEC196632 DNX196632:DNY196632 DXT196632:DXU196632 EHP196632:EHQ196632 ERL196632:ERM196632 FBH196632:FBI196632 FLD196632:FLE196632 FUZ196632:FVA196632 GEV196632:GEW196632 GOR196632:GOS196632 GYN196632:GYO196632 HIJ196632:HIK196632 HSF196632:HSG196632 ICB196632:ICC196632 ILX196632:ILY196632 IVT196632:IVU196632 JFP196632:JFQ196632 JPL196632:JPM196632 JZH196632:JZI196632 KJD196632:KJE196632 KSZ196632:KTA196632 LCV196632:LCW196632 LMR196632:LMS196632 LWN196632:LWO196632 MGJ196632:MGK196632 MQF196632:MQG196632 NAB196632:NAC196632 NJX196632:NJY196632 NTT196632:NTU196632 ODP196632:ODQ196632 ONL196632:ONM196632 OXH196632:OXI196632 PHD196632:PHE196632 PQZ196632:PRA196632 QAV196632:QAW196632 QKR196632:QKS196632 QUN196632:QUO196632 REJ196632:REK196632 ROF196632:ROG196632 RYB196632:RYC196632 SHX196632:SHY196632 SRT196632:SRU196632 TBP196632:TBQ196632 TLL196632:TLM196632 TVH196632:TVI196632 UFD196632:UFE196632 UOZ196632:UPA196632 UYV196632:UYW196632 VIR196632:VIS196632 VSN196632:VSO196632 WCJ196632:WCK196632 WMF196632:WMG196632 WWB196632:WWC196632 T262168:U262168 JP262168:JQ262168 TL262168:TM262168 ADH262168:ADI262168 AND262168:ANE262168 AWZ262168:AXA262168 BGV262168:BGW262168 BQR262168:BQS262168 CAN262168:CAO262168 CKJ262168:CKK262168 CUF262168:CUG262168 DEB262168:DEC262168 DNX262168:DNY262168 DXT262168:DXU262168 EHP262168:EHQ262168 ERL262168:ERM262168 FBH262168:FBI262168 FLD262168:FLE262168 FUZ262168:FVA262168 GEV262168:GEW262168 GOR262168:GOS262168 GYN262168:GYO262168 HIJ262168:HIK262168 HSF262168:HSG262168 ICB262168:ICC262168 ILX262168:ILY262168 IVT262168:IVU262168 JFP262168:JFQ262168 JPL262168:JPM262168 JZH262168:JZI262168 KJD262168:KJE262168 KSZ262168:KTA262168 LCV262168:LCW262168 LMR262168:LMS262168 LWN262168:LWO262168 MGJ262168:MGK262168 MQF262168:MQG262168 NAB262168:NAC262168 NJX262168:NJY262168 NTT262168:NTU262168 ODP262168:ODQ262168 ONL262168:ONM262168 OXH262168:OXI262168 PHD262168:PHE262168 PQZ262168:PRA262168 QAV262168:QAW262168 QKR262168:QKS262168 QUN262168:QUO262168 REJ262168:REK262168 ROF262168:ROG262168 RYB262168:RYC262168 SHX262168:SHY262168 SRT262168:SRU262168 TBP262168:TBQ262168 TLL262168:TLM262168 TVH262168:TVI262168 UFD262168:UFE262168 UOZ262168:UPA262168 UYV262168:UYW262168 VIR262168:VIS262168 VSN262168:VSO262168 WCJ262168:WCK262168 WMF262168:WMG262168 WWB262168:WWC262168 T327704:U327704 JP327704:JQ327704 TL327704:TM327704 ADH327704:ADI327704 AND327704:ANE327704 AWZ327704:AXA327704 BGV327704:BGW327704 BQR327704:BQS327704 CAN327704:CAO327704 CKJ327704:CKK327704 CUF327704:CUG327704 DEB327704:DEC327704 DNX327704:DNY327704 DXT327704:DXU327704 EHP327704:EHQ327704 ERL327704:ERM327704 FBH327704:FBI327704 FLD327704:FLE327704 FUZ327704:FVA327704 GEV327704:GEW327704 GOR327704:GOS327704 GYN327704:GYO327704 HIJ327704:HIK327704 HSF327704:HSG327704 ICB327704:ICC327704 ILX327704:ILY327704 IVT327704:IVU327704 JFP327704:JFQ327704 JPL327704:JPM327704 JZH327704:JZI327704 KJD327704:KJE327704 KSZ327704:KTA327704 LCV327704:LCW327704 LMR327704:LMS327704 LWN327704:LWO327704 MGJ327704:MGK327704 MQF327704:MQG327704 NAB327704:NAC327704 NJX327704:NJY327704 NTT327704:NTU327704 ODP327704:ODQ327704 ONL327704:ONM327704 OXH327704:OXI327704 PHD327704:PHE327704 PQZ327704:PRA327704 QAV327704:QAW327704 QKR327704:QKS327704 QUN327704:QUO327704 REJ327704:REK327704 ROF327704:ROG327704 RYB327704:RYC327704 SHX327704:SHY327704 SRT327704:SRU327704 TBP327704:TBQ327704 TLL327704:TLM327704 TVH327704:TVI327704 UFD327704:UFE327704 UOZ327704:UPA327704 UYV327704:UYW327704 VIR327704:VIS327704 VSN327704:VSO327704 WCJ327704:WCK327704 WMF327704:WMG327704 WWB327704:WWC327704 T393240:U393240 JP393240:JQ393240 TL393240:TM393240 ADH393240:ADI393240 AND393240:ANE393240 AWZ393240:AXA393240 BGV393240:BGW393240 BQR393240:BQS393240 CAN393240:CAO393240 CKJ393240:CKK393240 CUF393240:CUG393240 DEB393240:DEC393240 DNX393240:DNY393240 DXT393240:DXU393240 EHP393240:EHQ393240 ERL393240:ERM393240 FBH393240:FBI393240 FLD393240:FLE393240 FUZ393240:FVA393240 GEV393240:GEW393240 GOR393240:GOS393240 GYN393240:GYO393240 HIJ393240:HIK393240 HSF393240:HSG393240 ICB393240:ICC393240 ILX393240:ILY393240 IVT393240:IVU393240 JFP393240:JFQ393240 JPL393240:JPM393240 JZH393240:JZI393240 KJD393240:KJE393240 KSZ393240:KTA393240 LCV393240:LCW393240 LMR393240:LMS393240 LWN393240:LWO393240 MGJ393240:MGK393240 MQF393240:MQG393240 NAB393240:NAC393240 NJX393240:NJY393240 NTT393240:NTU393240 ODP393240:ODQ393240 ONL393240:ONM393240 OXH393240:OXI393240 PHD393240:PHE393240 PQZ393240:PRA393240 QAV393240:QAW393240 QKR393240:QKS393240 QUN393240:QUO393240 REJ393240:REK393240 ROF393240:ROG393240 RYB393240:RYC393240 SHX393240:SHY393240 SRT393240:SRU393240 TBP393240:TBQ393240 TLL393240:TLM393240 TVH393240:TVI393240 UFD393240:UFE393240 UOZ393240:UPA393240 UYV393240:UYW393240 VIR393240:VIS393240 VSN393240:VSO393240 WCJ393240:WCK393240 WMF393240:WMG393240 WWB393240:WWC393240 T458776:U458776 JP458776:JQ458776 TL458776:TM458776 ADH458776:ADI458776 AND458776:ANE458776 AWZ458776:AXA458776 BGV458776:BGW458776 BQR458776:BQS458776 CAN458776:CAO458776 CKJ458776:CKK458776 CUF458776:CUG458776 DEB458776:DEC458776 DNX458776:DNY458776 DXT458776:DXU458776 EHP458776:EHQ458776 ERL458776:ERM458776 FBH458776:FBI458776 FLD458776:FLE458776 FUZ458776:FVA458776 GEV458776:GEW458776 GOR458776:GOS458776 GYN458776:GYO458776 HIJ458776:HIK458776 HSF458776:HSG458776 ICB458776:ICC458776 ILX458776:ILY458776 IVT458776:IVU458776 JFP458776:JFQ458776 JPL458776:JPM458776 JZH458776:JZI458776 KJD458776:KJE458776 KSZ458776:KTA458776 LCV458776:LCW458776 LMR458776:LMS458776 LWN458776:LWO458776 MGJ458776:MGK458776 MQF458776:MQG458776 NAB458776:NAC458776 NJX458776:NJY458776 NTT458776:NTU458776 ODP458776:ODQ458776 ONL458776:ONM458776 OXH458776:OXI458776 PHD458776:PHE458776 PQZ458776:PRA458776 QAV458776:QAW458776 QKR458776:QKS458776 QUN458776:QUO458776 REJ458776:REK458776 ROF458776:ROG458776 RYB458776:RYC458776 SHX458776:SHY458776 SRT458776:SRU458776 TBP458776:TBQ458776 TLL458776:TLM458776 TVH458776:TVI458776 UFD458776:UFE458776 UOZ458776:UPA458776 UYV458776:UYW458776 VIR458776:VIS458776 VSN458776:VSO458776 WCJ458776:WCK458776 WMF458776:WMG458776 WWB458776:WWC458776 T524312:U524312 JP524312:JQ524312 TL524312:TM524312 ADH524312:ADI524312 AND524312:ANE524312 AWZ524312:AXA524312 BGV524312:BGW524312 BQR524312:BQS524312 CAN524312:CAO524312 CKJ524312:CKK524312 CUF524312:CUG524312 DEB524312:DEC524312 DNX524312:DNY524312 DXT524312:DXU524312 EHP524312:EHQ524312 ERL524312:ERM524312 FBH524312:FBI524312 FLD524312:FLE524312 FUZ524312:FVA524312 GEV524312:GEW524312 GOR524312:GOS524312 GYN524312:GYO524312 HIJ524312:HIK524312 HSF524312:HSG524312 ICB524312:ICC524312 ILX524312:ILY524312 IVT524312:IVU524312 JFP524312:JFQ524312 JPL524312:JPM524312 JZH524312:JZI524312 KJD524312:KJE524312 KSZ524312:KTA524312 LCV524312:LCW524312 LMR524312:LMS524312 LWN524312:LWO524312 MGJ524312:MGK524312 MQF524312:MQG524312 NAB524312:NAC524312 NJX524312:NJY524312 NTT524312:NTU524312 ODP524312:ODQ524312 ONL524312:ONM524312 OXH524312:OXI524312 PHD524312:PHE524312 PQZ524312:PRA524312 QAV524312:QAW524312 QKR524312:QKS524312 QUN524312:QUO524312 REJ524312:REK524312 ROF524312:ROG524312 RYB524312:RYC524312 SHX524312:SHY524312 SRT524312:SRU524312 TBP524312:TBQ524312 TLL524312:TLM524312 TVH524312:TVI524312 UFD524312:UFE524312 UOZ524312:UPA524312 UYV524312:UYW524312 VIR524312:VIS524312 VSN524312:VSO524312 WCJ524312:WCK524312 WMF524312:WMG524312 WWB524312:WWC524312 T589848:U589848 JP589848:JQ589848 TL589848:TM589848 ADH589848:ADI589848 AND589848:ANE589848 AWZ589848:AXA589848 BGV589848:BGW589848 BQR589848:BQS589848 CAN589848:CAO589848 CKJ589848:CKK589848 CUF589848:CUG589848 DEB589848:DEC589848 DNX589848:DNY589848 DXT589848:DXU589848 EHP589848:EHQ589848 ERL589848:ERM589848 FBH589848:FBI589848 FLD589848:FLE589848 FUZ589848:FVA589848 GEV589848:GEW589848 GOR589848:GOS589848 GYN589848:GYO589848 HIJ589848:HIK589848 HSF589848:HSG589848 ICB589848:ICC589848 ILX589848:ILY589848 IVT589848:IVU589848 JFP589848:JFQ589848 JPL589848:JPM589848 JZH589848:JZI589848 KJD589848:KJE589848 KSZ589848:KTA589848 LCV589848:LCW589848 LMR589848:LMS589848 LWN589848:LWO589848 MGJ589848:MGK589848 MQF589848:MQG589848 NAB589848:NAC589848 NJX589848:NJY589848 NTT589848:NTU589848 ODP589848:ODQ589848 ONL589848:ONM589848 OXH589848:OXI589848 PHD589848:PHE589848 PQZ589848:PRA589848 QAV589848:QAW589848 QKR589848:QKS589848 QUN589848:QUO589848 REJ589848:REK589848 ROF589848:ROG589848 RYB589848:RYC589848 SHX589848:SHY589848 SRT589848:SRU589848 TBP589848:TBQ589848 TLL589848:TLM589848 TVH589848:TVI589848 UFD589848:UFE589848 UOZ589848:UPA589848 UYV589848:UYW589848 VIR589848:VIS589848 VSN589848:VSO589848 WCJ589848:WCK589848 WMF589848:WMG589848 WWB589848:WWC589848 T655384:U655384 JP655384:JQ655384 TL655384:TM655384 ADH655384:ADI655384 AND655384:ANE655384 AWZ655384:AXA655384 BGV655384:BGW655384 BQR655384:BQS655384 CAN655384:CAO655384 CKJ655384:CKK655384 CUF655384:CUG655384 DEB655384:DEC655384 DNX655384:DNY655384 DXT655384:DXU655384 EHP655384:EHQ655384 ERL655384:ERM655384 FBH655384:FBI655384 FLD655384:FLE655384 FUZ655384:FVA655384 GEV655384:GEW655384 GOR655384:GOS655384 GYN655384:GYO655384 HIJ655384:HIK655384 HSF655384:HSG655384 ICB655384:ICC655384 ILX655384:ILY655384 IVT655384:IVU655384 JFP655384:JFQ655384 JPL655384:JPM655384 JZH655384:JZI655384 KJD655384:KJE655384 KSZ655384:KTA655384 LCV655384:LCW655384 LMR655384:LMS655384 LWN655384:LWO655384 MGJ655384:MGK655384 MQF655384:MQG655384 NAB655384:NAC655384 NJX655384:NJY655384 NTT655384:NTU655384 ODP655384:ODQ655384 ONL655384:ONM655384 OXH655384:OXI655384 PHD655384:PHE655384 PQZ655384:PRA655384 QAV655384:QAW655384 QKR655384:QKS655384 QUN655384:QUO655384 REJ655384:REK655384 ROF655384:ROG655384 RYB655384:RYC655384 SHX655384:SHY655384 SRT655384:SRU655384 TBP655384:TBQ655384 TLL655384:TLM655384 TVH655384:TVI655384 UFD655384:UFE655384 UOZ655384:UPA655384 UYV655384:UYW655384 VIR655384:VIS655384 VSN655384:VSO655384 WCJ655384:WCK655384 WMF655384:WMG655384 WWB655384:WWC655384 T720920:U720920 JP720920:JQ720920 TL720920:TM720920 ADH720920:ADI720920 AND720920:ANE720920 AWZ720920:AXA720920 BGV720920:BGW720920 BQR720920:BQS720920 CAN720920:CAO720920 CKJ720920:CKK720920 CUF720920:CUG720920 DEB720920:DEC720920 DNX720920:DNY720920 DXT720920:DXU720920 EHP720920:EHQ720920 ERL720920:ERM720920 FBH720920:FBI720920 FLD720920:FLE720920 FUZ720920:FVA720920 GEV720920:GEW720920 GOR720920:GOS720920 GYN720920:GYO720920 HIJ720920:HIK720920 HSF720920:HSG720920 ICB720920:ICC720920 ILX720920:ILY720920 IVT720920:IVU720920 JFP720920:JFQ720920 JPL720920:JPM720920 JZH720920:JZI720920 KJD720920:KJE720920 KSZ720920:KTA720920 LCV720920:LCW720920 LMR720920:LMS720920 LWN720920:LWO720920 MGJ720920:MGK720920 MQF720920:MQG720920 NAB720920:NAC720920 NJX720920:NJY720920 NTT720920:NTU720920 ODP720920:ODQ720920 ONL720920:ONM720920 OXH720920:OXI720920 PHD720920:PHE720920 PQZ720920:PRA720920 QAV720920:QAW720920 QKR720920:QKS720920 QUN720920:QUO720920 REJ720920:REK720920 ROF720920:ROG720920 RYB720920:RYC720920 SHX720920:SHY720920 SRT720920:SRU720920 TBP720920:TBQ720920 TLL720920:TLM720920 TVH720920:TVI720920 UFD720920:UFE720920 UOZ720920:UPA720920 UYV720920:UYW720920 VIR720920:VIS720920 VSN720920:VSO720920 WCJ720920:WCK720920 WMF720920:WMG720920 WWB720920:WWC720920 T786456:U786456 JP786456:JQ786456 TL786456:TM786456 ADH786456:ADI786456 AND786456:ANE786456 AWZ786456:AXA786456 BGV786456:BGW786456 BQR786456:BQS786456 CAN786456:CAO786456 CKJ786456:CKK786456 CUF786456:CUG786456 DEB786456:DEC786456 DNX786456:DNY786456 DXT786456:DXU786456 EHP786456:EHQ786456 ERL786456:ERM786456 FBH786456:FBI786456 FLD786456:FLE786456 FUZ786456:FVA786456 GEV786456:GEW786456 GOR786456:GOS786456 GYN786456:GYO786456 HIJ786456:HIK786456 HSF786456:HSG786456 ICB786456:ICC786456 ILX786456:ILY786456 IVT786456:IVU786456 JFP786456:JFQ786456 JPL786456:JPM786456 JZH786456:JZI786456 KJD786456:KJE786456 KSZ786456:KTA786456 LCV786456:LCW786456 LMR786456:LMS786456 LWN786456:LWO786456 MGJ786456:MGK786456 MQF786456:MQG786456 NAB786456:NAC786456 NJX786456:NJY786456 NTT786456:NTU786456 ODP786456:ODQ786456 ONL786456:ONM786456 OXH786456:OXI786456 PHD786456:PHE786456 PQZ786456:PRA786456 QAV786456:QAW786456 QKR786456:QKS786456 QUN786456:QUO786456 REJ786456:REK786456 ROF786456:ROG786456 RYB786456:RYC786456 SHX786456:SHY786456 SRT786456:SRU786456 TBP786456:TBQ786456 TLL786456:TLM786456 TVH786456:TVI786456 UFD786456:UFE786456 UOZ786456:UPA786456 UYV786456:UYW786456 VIR786456:VIS786456 VSN786456:VSO786456 WCJ786456:WCK786456 WMF786456:WMG786456 WWB786456:WWC786456 T851992:U851992 JP851992:JQ851992 TL851992:TM851992 ADH851992:ADI851992 AND851992:ANE851992 AWZ851992:AXA851992 BGV851992:BGW851992 BQR851992:BQS851992 CAN851992:CAO851992 CKJ851992:CKK851992 CUF851992:CUG851992 DEB851992:DEC851992 DNX851992:DNY851992 DXT851992:DXU851992 EHP851992:EHQ851992 ERL851992:ERM851992 FBH851992:FBI851992 FLD851992:FLE851992 FUZ851992:FVA851992 GEV851992:GEW851992 GOR851992:GOS851992 GYN851992:GYO851992 HIJ851992:HIK851992 HSF851992:HSG851992 ICB851992:ICC851992 ILX851992:ILY851992 IVT851992:IVU851992 JFP851992:JFQ851992 JPL851992:JPM851992 JZH851992:JZI851992 KJD851992:KJE851992 KSZ851992:KTA851992 LCV851992:LCW851992 LMR851992:LMS851992 LWN851992:LWO851992 MGJ851992:MGK851992 MQF851992:MQG851992 NAB851992:NAC851992 NJX851992:NJY851992 NTT851992:NTU851992 ODP851992:ODQ851992 ONL851992:ONM851992 OXH851992:OXI851992 PHD851992:PHE851992 PQZ851992:PRA851992 QAV851992:QAW851992 QKR851992:QKS851992 QUN851992:QUO851992 REJ851992:REK851992 ROF851992:ROG851992 RYB851992:RYC851992 SHX851992:SHY851992 SRT851992:SRU851992 TBP851992:TBQ851992 TLL851992:TLM851992 TVH851992:TVI851992 UFD851992:UFE851992 UOZ851992:UPA851992 UYV851992:UYW851992 VIR851992:VIS851992 VSN851992:VSO851992 WCJ851992:WCK851992 WMF851992:WMG851992 WWB851992:WWC851992 T917528:U917528 JP917528:JQ917528 TL917528:TM917528 ADH917528:ADI917528 AND917528:ANE917528 AWZ917528:AXA917528 BGV917528:BGW917528 BQR917528:BQS917528 CAN917528:CAO917528 CKJ917528:CKK917528 CUF917528:CUG917528 DEB917528:DEC917528 DNX917528:DNY917528 DXT917528:DXU917528 EHP917528:EHQ917528 ERL917528:ERM917528 FBH917528:FBI917528 FLD917528:FLE917528 FUZ917528:FVA917528 GEV917528:GEW917528 GOR917528:GOS917528 GYN917528:GYO917528 HIJ917528:HIK917528 HSF917528:HSG917528 ICB917528:ICC917528 ILX917528:ILY917528 IVT917528:IVU917528 JFP917528:JFQ917528 JPL917528:JPM917528 JZH917528:JZI917528 KJD917528:KJE917528 KSZ917528:KTA917528 LCV917528:LCW917528 LMR917528:LMS917528 LWN917528:LWO917528 MGJ917528:MGK917528 MQF917528:MQG917528 NAB917528:NAC917528 NJX917528:NJY917528 NTT917528:NTU917528 ODP917528:ODQ917528 ONL917528:ONM917528 OXH917528:OXI917528 PHD917528:PHE917528 PQZ917528:PRA917528 QAV917528:QAW917528 QKR917528:QKS917528 QUN917528:QUO917528 REJ917528:REK917528 ROF917528:ROG917528 RYB917528:RYC917528 SHX917528:SHY917528 SRT917528:SRU917528 TBP917528:TBQ917528 TLL917528:TLM917528 TVH917528:TVI917528 UFD917528:UFE917528 UOZ917528:UPA917528 UYV917528:UYW917528 VIR917528:VIS917528 VSN917528:VSO917528 WCJ917528:WCK917528 WMF917528:WMG917528 WWB917528:WWC917528 T983064:U983064 JP983064:JQ983064 TL983064:TM983064 ADH983064:ADI983064 AND983064:ANE983064 AWZ983064:AXA983064 BGV983064:BGW983064 BQR983064:BQS983064 CAN983064:CAO983064 CKJ983064:CKK983064 CUF983064:CUG983064 DEB983064:DEC983064 DNX983064:DNY983064 DXT983064:DXU983064 EHP983064:EHQ983064 ERL983064:ERM983064 FBH983064:FBI983064 FLD983064:FLE983064 FUZ983064:FVA983064 GEV983064:GEW983064 GOR983064:GOS983064 GYN983064:GYO983064 HIJ983064:HIK983064 HSF983064:HSG983064 ICB983064:ICC983064 ILX983064:ILY983064 IVT983064:IVU983064 JFP983064:JFQ983064 JPL983064:JPM983064 JZH983064:JZI983064 KJD983064:KJE983064 KSZ983064:KTA983064 LCV983064:LCW983064 LMR983064:LMS983064 LWN983064:LWO983064 MGJ983064:MGK983064 MQF983064:MQG983064 NAB983064:NAC983064 NJX983064:NJY983064 NTT983064:NTU983064 ODP983064:ODQ983064 ONL983064:ONM983064 OXH983064:OXI983064 PHD983064:PHE983064 PQZ983064:PRA983064 QAV983064:QAW983064 QKR983064:QKS983064 QUN983064:QUO983064 REJ983064:REK983064 ROF983064:ROG983064 RYB983064:RYC983064 SHX983064:SHY983064 SRT983064:SRU983064 TBP983064:TBQ983064 TLL983064:TLM983064 TVH983064:TVI983064 UFD983064:UFE983064 UOZ983064:UPA983064 UYV983064:UYW983064 VIR983064:VIS983064 VSN983064:VSO983064 WCJ983064:WCK983064 WMF983064:WMG983064 WWB983064:WWC983064 X24:Y24 JT24:JU24 TP24:TQ24 ADL24:ADM24 ANH24:ANI24 AXD24:AXE24 BGZ24:BHA24 BQV24:BQW24 CAR24:CAS24 CKN24:CKO24 CUJ24:CUK24 DEF24:DEG24 DOB24:DOC24 DXX24:DXY24 EHT24:EHU24 ERP24:ERQ24 FBL24:FBM24 FLH24:FLI24 FVD24:FVE24 GEZ24:GFA24 GOV24:GOW24 GYR24:GYS24 HIN24:HIO24 HSJ24:HSK24 ICF24:ICG24 IMB24:IMC24 IVX24:IVY24 JFT24:JFU24 JPP24:JPQ24 JZL24:JZM24 KJH24:KJI24 KTD24:KTE24 LCZ24:LDA24 LMV24:LMW24 LWR24:LWS24 MGN24:MGO24 MQJ24:MQK24 NAF24:NAG24 NKB24:NKC24 NTX24:NTY24 ODT24:ODU24 ONP24:ONQ24 OXL24:OXM24 PHH24:PHI24 PRD24:PRE24 QAZ24:QBA24 QKV24:QKW24 QUR24:QUS24 REN24:REO24 ROJ24:ROK24 RYF24:RYG24 SIB24:SIC24 SRX24:SRY24 TBT24:TBU24 TLP24:TLQ24 TVL24:TVM24 UFH24:UFI24 UPD24:UPE24 UYZ24:UZA24 VIV24:VIW24 VSR24:VSS24 WCN24:WCO24 WMJ24:WMK24 WWF24:WWG24 X65560:Y65560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X131096:Y131096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X196632:Y196632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X262168:Y262168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X327704:Y327704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X393240:Y393240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X458776:Y458776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X524312:Y524312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X589848:Y589848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X655384:Y655384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X720920:Y720920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X786456:Y786456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X851992:Y851992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X917528:Y917528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X983064:Y983064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AB24:AC25 JX24:JY25 TT24:TU25 ADP24:ADQ25 ANL24:ANM25 AXH24:AXI25 BHD24:BHE25 BQZ24:BRA25 CAV24:CAW25 CKR24:CKS25 CUN24:CUO25 DEJ24:DEK25 DOF24:DOG25 DYB24:DYC25 EHX24:EHY25 ERT24:ERU25 FBP24:FBQ25 FLL24:FLM25 FVH24:FVI25 GFD24:GFE25 GOZ24:GPA25 GYV24:GYW25 HIR24:HIS25 HSN24:HSO25 ICJ24:ICK25 IMF24:IMG25 IWB24:IWC25 JFX24:JFY25 JPT24:JPU25 JZP24:JZQ25 KJL24:KJM25 KTH24:KTI25 LDD24:LDE25 LMZ24:LNA25 LWV24:LWW25 MGR24:MGS25 MQN24:MQO25 NAJ24:NAK25 NKF24:NKG25 NUB24:NUC25 ODX24:ODY25 ONT24:ONU25 OXP24:OXQ25 PHL24:PHM25 PRH24:PRI25 QBD24:QBE25 QKZ24:QLA25 QUV24:QUW25 RER24:RES25 RON24:ROO25 RYJ24:RYK25 SIF24:SIG25 SSB24:SSC25 TBX24:TBY25 TLT24:TLU25 TVP24:TVQ25 UFL24:UFM25 UPH24:UPI25 UZD24:UZE25 VIZ24:VJA25 VSV24:VSW25 WCR24:WCS25 WMN24:WMO25 WWJ24:WWK25 AB65560:AC65561 JX65560:JY65561 TT65560:TU65561 ADP65560:ADQ65561 ANL65560:ANM65561 AXH65560:AXI65561 BHD65560:BHE65561 BQZ65560:BRA65561 CAV65560:CAW65561 CKR65560:CKS65561 CUN65560:CUO65561 DEJ65560:DEK65561 DOF65560:DOG65561 DYB65560:DYC65561 EHX65560:EHY65561 ERT65560:ERU65561 FBP65560:FBQ65561 FLL65560:FLM65561 FVH65560:FVI65561 GFD65560:GFE65561 GOZ65560:GPA65561 GYV65560:GYW65561 HIR65560:HIS65561 HSN65560:HSO65561 ICJ65560:ICK65561 IMF65560:IMG65561 IWB65560:IWC65561 JFX65560:JFY65561 JPT65560:JPU65561 JZP65560:JZQ65561 KJL65560:KJM65561 KTH65560:KTI65561 LDD65560:LDE65561 LMZ65560:LNA65561 LWV65560:LWW65561 MGR65560:MGS65561 MQN65560:MQO65561 NAJ65560:NAK65561 NKF65560:NKG65561 NUB65560:NUC65561 ODX65560:ODY65561 ONT65560:ONU65561 OXP65560:OXQ65561 PHL65560:PHM65561 PRH65560:PRI65561 QBD65560:QBE65561 QKZ65560:QLA65561 QUV65560:QUW65561 RER65560:RES65561 RON65560:ROO65561 RYJ65560:RYK65561 SIF65560:SIG65561 SSB65560:SSC65561 TBX65560:TBY65561 TLT65560:TLU65561 TVP65560:TVQ65561 UFL65560:UFM65561 UPH65560:UPI65561 UZD65560:UZE65561 VIZ65560:VJA65561 VSV65560:VSW65561 WCR65560:WCS65561 WMN65560:WMO65561 WWJ65560:WWK65561 AB131096:AC131097 JX131096:JY131097 TT131096:TU131097 ADP131096:ADQ131097 ANL131096:ANM131097 AXH131096:AXI131097 BHD131096:BHE131097 BQZ131096:BRA131097 CAV131096:CAW131097 CKR131096:CKS131097 CUN131096:CUO131097 DEJ131096:DEK131097 DOF131096:DOG131097 DYB131096:DYC131097 EHX131096:EHY131097 ERT131096:ERU131097 FBP131096:FBQ131097 FLL131096:FLM131097 FVH131096:FVI131097 GFD131096:GFE131097 GOZ131096:GPA131097 GYV131096:GYW131097 HIR131096:HIS131097 HSN131096:HSO131097 ICJ131096:ICK131097 IMF131096:IMG131097 IWB131096:IWC131097 JFX131096:JFY131097 JPT131096:JPU131097 JZP131096:JZQ131097 KJL131096:KJM131097 KTH131096:KTI131097 LDD131096:LDE131097 LMZ131096:LNA131097 LWV131096:LWW131097 MGR131096:MGS131097 MQN131096:MQO131097 NAJ131096:NAK131097 NKF131096:NKG131097 NUB131096:NUC131097 ODX131096:ODY131097 ONT131096:ONU131097 OXP131096:OXQ131097 PHL131096:PHM131097 PRH131096:PRI131097 QBD131096:QBE131097 QKZ131096:QLA131097 QUV131096:QUW131097 RER131096:RES131097 RON131096:ROO131097 RYJ131096:RYK131097 SIF131096:SIG131097 SSB131096:SSC131097 TBX131096:TBY131097 TLT131096:TLU131097 TVP131096:TVQ131097 UFL131096:UFM131097 UPH131096:UPI131097 UZD131096:UZE131097 VIZ131096:VJA131097 VSV131096:VSW131097 WCR131096:WCS131097 WMN131096:WMO131097 WWJ131096:WWK131097 AB196632:AC196633 JX196632:JY196633 TT196632:TU196633 ADP196632:ADQ196633 ANL196632:ANM196633 AXH196632:AXI196633 BHD196632:BHE196633 BQZ196632:BRA196633 CAV196632:CAW196633 CKR196632:CKS196633 CUN196632:CUO196633 DEJ196632:DEK196633 DOF196632:DOG196633 DYB196632:DYC196633 EHX196632:EHY196633 ERT196632:ERU196633 FBP196632:FBQ196633 FLL196632:FLM196633 FVH196632:FVI196633 GFD196632:GFE196633 GOZ196632:GPA196633 GYV196632:GYW196633 HIR196632:HIS196633 HSN196632:HSO196633 ICJ196632:ICK196633 IMF196632:IMG196633 IWB196632:IWC196633 JFX196632:JFY196633 JPT196632:JPU196633 JZP196632:JZQ196633 KJL196632:KJM196633 KTH196632:KTI196633 LDD196632:LDE196633 LMZ196632:LNA196633 LWV196632:LWW196633 MGR196632:MGS196633 MQN196632:MQO196633 NAJ196632:NAK196633 NKF196632:NKG196633 NUB196632:NUC196633 ODX196632:ODY196633 ONT196632:ONU196633 OXP196632:OXQ196633 PHL196632:PHM196633 PRH196632:PRI196633 QBD196632:QBE196633 QKZ196632:QLA196633 QUV196632:QUW196633 RER196632:RES196633 RON196632:ROO196633 RYJ196632:RYK196633 SIF196632:SIG196633 SSB196632:SSC196633 TBX196632:TBY196633 TLT196632:TLU196633 TVP196632:TVQ196633 UFL196632:UFM196633 UPH196632:UPI196633 UZD196632:UZE196633 VIZ196632:VJA196633 VSV196632:VSW196633 WCR196632:WCS196633 WMN196632:WMO196633 WWJ196632:WWK196633 AB262168:AC262169 JX262168:JY262169 TT262168:TU262169 ADP262168:ADQ262169 ANL262168:ANM262169 AXH262168:AXI262169 BHD262168:BHE262169 BQZ262168:BRA262169 CAV262168:CAW262169 CKR262168:CKS262169 CUN262168:CUO262169 DEJ262168:DEK262169 DOF262168:DOG262169 DYB262168:DYC262169 EHX262168:EHY262169 ERT262168:ERU262169 FBP262168:FBQ262169 FLL262168:FLM262169 FVH262168:FVI262169 GFD262168:GFE262169 GOZ262168:GPA262169 GYV262168:GYW262169 HIR262168:HIS262169 HSN262168:HSO262169 ICJ262168:ICK262169 IMF262168:IMG262169 IWB262168:IWC262169 JFX262168:JFY262169 JPT262168:JPU262169 JZP262168:JZQ262169 KJL262168:KJM262169 KTH262168:KTI262169 LDD262168:LDE262169 LMZ262168:LNA262169 LWV262168:LWW262169 MGR262168:MGS262169 MQN262168:MQO262169 NAJ262168:NAK262169 NKF262168:NKG262169 NUB262168:NUC262169 ODX262168:ODY262169 ONT262168:ONU262169 OXP262168:OXQ262169 PHL262168:PHM262169 PRH262168:PRI262169 QBD262168:QBE262169 QKZ262168:QLA262169 QUV262168:QUW262169 RER262168:RES262169 RON262168:ROO262169 RYJ262168:RYK262169 SIF262168:SIG262169 SSB262168:SSC262169 TBX262168:TBY262169 TLT262168:TLU262169 TVP262168:TVQ262169 UFL262168:UFM262169 UPH262168:UPI262169 UZD262168:UZE262169 VIZ262168:VJA262169 VSV262168:VSW262169 WCR262168:WCS262169 WMN262168:WMO262169 WWJ262168:WWK262169 AB327704:AC327705 JX327704:JY327705 TT327704:TU327705 ADP327704:ADQ327705 ANL327704:ANM327705 AXH327704:AXI327705 BHD327704:BHE327705 BQZ327704:BRA327705 CAV327704:CAW327705 CKR327704:CKS327705 CUN327704:CUO327705 DEJ327704:DEK327705 DOF327704:DOG327705 DYB327704:DYC327705 EHX327704:EHY327705 ERT327704:ERU327705 FBP327704:FBQ327705 FLL327704:FLM327705 FVH327704:FVI327705 GFD327704:GFE327705 GOZ327704:GPA327705 GYV327704:GYW327705 HIR327704:HIS327705 HSN327704:HSO327705 ICJ327704:ICK327705 IMF327704:IMG327705 IWB327704:IWC327705 JFX327704:JFY327705 JPT327704:JPU327705 JZP327704:JZQ327705 KJL327704:KJM327705 KTH327704:KTI327705 LDD327704:LDE327705 LMZ327704:LNA327705 LWV327704:LWW327705 MGR327704:MGS327705 MQN327704:MQO327705 NAJ327704:NAK327705 NKF327704:NKG327705 NUB327704:NUC327705 ODX327704:ODY327705 ONT327704:ONU327705 OXP327704:OXQ327705 PHL327704:PHM327705 PRH327704:PRI327705 QBD327704:QBE327705 QKZ327704:QLA327705 QUV327704:QUW327705 RER327704:RES327705 RON327704:ROO327705 RYJ327704:RYK327705 SIF327704:SIG327705 SSB327704:SSC327705 TBX327704:TBY327705 TLT327704:TLU327705 TVP327704:TVQ327705 UFL327704:UFM327705 UPH327704:UPI327705 UZD327704:UZE327705 VIZ327704:VJA327705 VSV327704:VSW327705 WCR327704:WCS327705 WMN327704:WMO327705 WWJ327704:WWK327705 AB393240:AC393241 JX393240:JY393241 TT393240:TU393241 ADP393240:ADQ393241 ANL393240:ANM393241 AXH393240:AXI393241 BHD393240:BHE393241 BQZ393240:BRA393241 CAV393240:CAW393241 CKR393240:CKS393241 CUN393240:CUO393241 DEJ393240:DEK393241 DOF393240:DOG393241 DYB393240:DYC393241 EHX393240:EHY393241 ERT393240:ERU393241 FBP393240:FBQ393241 FLL393240:FLM393241 FVH393240:FVI393241 GFD393240:GFE393241 GOZ393240:GPA393241 GYV393240:GYW393241 HIR393240:HIS393241 HSN393240:HSO393241 ICJ393240:ICK393241 IMF393240:IMG393241 IWB393240:IWC393241 JFX393240:JFY393241 JPT393240:JPU393241 JZP393240:JZQ393241 KJL393240:KJM393241 KTH393240:KTI393241 LDD393240:LDE393241 LMZ393240:LNA393241 LWV393240:LWW393241 MGR393240:MGS393241 MQN393240:MQO393241 NAJ393240:NAK393241 NKF393240:NKG393241 NUB393240:NUC393241 ODX393240:ODY393241 ONT393240:ONU393241 OXP393240:OXQ393241 PHL393240:PHM393241 PRH393240:PRI393241 QBD393240:QBE393241 QKZ393240:QLA393241 QUV393240:QUW393241 RER393240:RES393241 RON393240:ROO393241 RYJ393240:RYK393241 SIF393240:SIG393241 SSB393240:SSC393241 TBX393240:TBY393241 TLT393240:TLU393241 TVP393240:TVQ393241 UFL393240:UFM393241 UPH393240:UPI393241 UZD393240:UZE393241 VIZ393240:VJA393241 VSV393240:VSW393241 WCR393240:WCS393241 WMN393240:WMO393241 WWJ393240:WWK393241 AB458776:AC458777 JX458776:JY458777 TT458776:TU458777 ADP458776:ADQ458777 ANL458776:ANM458777 AXH458776:AXI458777 BHD458776:BHE458777 BQZ458776:BRA458777 CAV458776:CAW458777 CKR458776:CKS458777 CUN458776:CUO458777 DEJ458776:DEK458777 DOF458776:DOG458777 DYB458776:DYC458777 EHX458776:EHY458777 ERT458776:ERU458777 FBP458776:FBQ458777 FLL458776:FLM458777 FVH458776:FVI458777 GFD458776:GFE458777 GOZ458776:GPA458777 GYV458776:GYW458777 HIR458776:HIS458777 HSN458776:HSO458777 ICJ458776:ICK458777 IMF458776:IMG458777 IWB458776:IWC458777 JFX458776:JFY458777 JPT458776:JPU458777 JZP458776:JZQ458777 KJL458776:KJM458777 KTH458776:KTI458777 LDD458776:LDE458777 LMZ458776:LNA458777 LWV458776:LWW458777 MGR458776:MGS458777 MQN458776:MQO458777 NAJ458776:NAK458777 NKF458776:NKG458777 NUB458776:NUC458777 ODX458776:ODY458777 ONT458776:ONU458777 OXP458776:OXQ458777 PHL458776:PHM458777 PRH458776:PRI458777 QBD458776:QBE458777 QKZ458776:QLA458777 QUV458776:QUW458777 RER458776:RES458777 RON458776:ROO458777 RYJ458776:RYK458777 SIF458776:SIG458777 SSB458776:SSC458777 TBX458776:TBY458777 TLT458776:TLU458777 TVP458776:TVQ458777 UFL458776:UFM458777 UPH458776:UPI458777 UZD458776:UZE458777 VIZ458776:VJA458777 VSV458776:VSW458777 WCR458776:WCS458777 WMN458776:WMO458777 WWJ458776:WWK458777 AB524312:AC524313 JX524312:JY524313 TT524312:TU524313 ADP524312:ADQ524313 ANL524312:ANM524313 AXH524312:AXI524313 BHD524312:BHE524313 BQZ524312:BRA524313 CAV524312:CAW524313 CKR524312:CKS524313 CUN524312:CUO524313 DEJ524312:DEK524313 DOF524312:DOG524313 DYB524312:DYC524313 EHX524312:EHY524313 ERT524312:ERU524313 FBP524312:FBQ524313 FLL524312:FLM524313 FVH524312:FVI524313 GFD524312:GFE524313 GOZ524312:GPA524313 GYV524312:GYW524313 HIR524312:HIS524313 HSN524312:HSO524313 ICJ524312:ICK524313 IMF524312:IMG524313 IWB524312:IWC524313 JFX524312:JFY524313 JPT524312:JPU524313 JZP524312:JZQ524313 KJL524312:KJM524313 KTH524312:KTI524313 LDD524312:LDE524313 LMZ524312:LNA524313 LWV524312:LWW524313 MGR524312:MGS524313 MQN524312:MQO524313 NAJ524312:NAK524313 NKF524312:NKG524313 NUB524312:NUC524313 ODX524312:ODY524313 ONT524312:ONU524313 OXP524312:OXQ524313 PHL524312:PHM524313 PRH524312:PRI524313 QBD524312:QBE524313 QKZ524312:QLA524313 QUV524312:QUW524313 RER524312:RES524313 RON524312:ROO524313 RYJ524312:RYK524313 SIF524312:SIG524313 SSB524312:SSC524313 TBX524312:TBY524313 TLT524312:TLU524313 TVP524312:TVQ524313 UFL524312:UFM524313 UPH524312:UPI524313 UZD524312:UZE524313 VIZ524312:VJA524313 VSV524312:VSW524313 WCR524312:WCS524313 WMN524312:WMO524313 WWJ524312:WWK524313 AB589848:AC589849 JX589848:JY589849 TT589848:TU589849 ADP589848:ADQ589849 ANL589848:ANM589849 AXH589848:AXI589849 BHD589848:BHE589849 BQZ589848:BRA589849 CAV589848:CAW589849 CKR589848:CKS589849 CUN589848:CUO589849 DEJ589848:DEK589849 DOF589848:DOG589849 DYB589848:DYC589849 EHX589848:EHY589849 ERT589848:ERU589849 FBP589848:FBQ589849 FLL589848:FLM589849 FVH589848:FVI589849 GFD589848:GFE589849 GOZ589848:GPA589849 GYV589848:GYW589849 HIR589848:HIS589849 HSN589848:HSO589849 ICJ589848:ICK589849 IMF589848:IMG589849 IWB589848:IWC589849 JFX589848:JFY589849 JPT589848:JPU589849 JZP589848:JZQ589849 KJL589848:KJM589849 KTH589848:KTI589849 LDD589848:LDE589849 LMZ589848:LNA589849 LWV589848:LWW589849 MGR589848:MGS589849 MQN589848:MQO589849 NAJ589848:NAK589849 NKF589848:NKG589849 NUB589848:NUC589849 ODX589848:ODY589849 ONT589848:ONU589849 OXP589848:OXQ589849 PHL589848:PHM589849 PRH589848:PRI589849 QBD589848:QBE589849 QKZ589848:QLA589849 QUV589848:QUW589849 RER589848:RES589849 RON589848:ROO589849 RYJ589848:RYK589849 SIF589848:SIG589849 SSB589848:SSC589849 TBX589848:TBY589849 TLT589848:TLU589849 TVP589848:TVQ589849 UFL589848:UFM589849 UPH589848:UPI589849 UZD589848:UZE589849 VIZ589848:VJA589849 VSV589848:VSW589849 WCR589848:WCS589849 WMN589848:WMO589849 WWJ589848:WWK589849 AB655384:AC655385 JX655384:JY655385 TT655384:TU655385 ADP655384:ADQ655385 ANL655384:ANM655385 AXH655384:AXI655385 BHD655384:BHE655385 BQZ655384:BRA655385 CAV655384:CAW655385 CKR655384:CKS655385 CUN655384:CUO655385 DEJ655384:DEK655385 DOF655384:DOG655385 DYB655384:DYC655385 EHX655384:EHY655385 ERT655384:ERU655385 FBP655384:FBQ655385 FLL655384:FLM655385 FVH655384:FVI655385 GFD655384:GFE655385 GOZ655384:GPA655385 GYV655384:GYW655385 HIR655384:HIS655385 HSN655384:HSO655385 ICJ655384:ICK655385 IMF655384:IMG655385 IWB655384:IWC655385 JFX655384:JFY655385 JPT655384:JPU655385 JZP655384:JZQ655385 KJL655384:KJM655385 KTH655384:KTI655385 LDD655384:LDE655385 LMZ655384:LNA655385 LWV655384:LWW655385 MGR655384:MGS655385 MQN655384:MQO655385 NAJ655384:NAK655385 NKF655384:NKG655385 NUB655384:NUC655385 ODX655384:ODY655385 ONT655384:ONU655385 OXP655384:OXQ655385 PHL655384:PHM655385 PRH655384:PRI655385 QBD655384:QBE655385 QKZ655384:QLA655385 QUV655384:QUW655385 RER655384:RES655385 RON655384:ROO655385 RYJ655384:RYK655385 SIF655384:SIG655385 SSB655384:SSC655385 TBX655384:TBY655385 TLT655384:TLU655385 TVP655384:TVQ655385 UFL655384:UFM655385 UPH655384:UPI655385 UZD655384:UZE655385 VIZ655384:VJA655385 VSV655384:VSW655385 WCR655384:WCS655385 WMN655384:WMO655385 WWJ655384:WWK655385 AB720920:AC720921 JX720920:JY720921 TT720920:TU720921 ADP720920:ADQ720921 ANL720920:ANM720921 AXH720920:AXI720921 BHD720920:BHE720921 BQZ720920:BRA720921 CAV720920:CAW720921 CKR720920:CKS720921 CUN720920:CUO720921 DEJ720920:DEK720921 DOF720920:DOG720921 DYB720920:DYC720921 EHX720920:EHY720921 ERT720920:ERU720921 FBP720920:FBQ720921 FLL720920:FLM720921 FVH720920:FVI720921 GFD720920:GFE720921 GOZ720920:GPA720921 GYV720920:GYW720921 HIR720920:HIS720921 HSN720920:HSO720921 ICJ720920:ICK720921 IMF720920:IMG720921 IWB720920:IWC720921 JFX720920:JFY720921 JPT720920:JPU720921 JZP720920:JZQ720921 KJL720920:KJM720921 KTH720920:KTI720921 LDD720920:LDE720921 LMZ720920:LNA720921 LWV720920:LWW720921 MGR720920:MGS720921 MQN720920:MQO720921 NAJ720920:NAK720921 NKF720920:NKG720921 NUB720920:NUC720921 ODX720920:ODY720921 ONT720920:ONU720921 OXP720920:OXQ720921 PHL720920:PHM720921 PRH720920:PRI720921 QBD720920:QBE720921 QKZ720920:QLA720921 QUV720920:QUW720921 RER720920:RES720921 RON720920:ROO720921 RYJ720920:RYK720921 SIF720920:SIG720921 SSB720920:SSC720921 TBX720920:TBY720921 TLT720920:TLU720921 TVP720920:TVQ720921 UFL720920:UFM720921 UPH720920:UPI720921 UZD720920:UZE720921 VIZ720920:VJA720921 VSV720920:VSW720921 WCR720920:WCS720921 WMN720920:WMO720921 WWJ720920:WWK720921 AB786456:AC786457 JX786456:JY786457 TT786456:TU786457 ADP786456:ADQ786457 ANL786456:ANM786457 AXH786456:AXI786457 BHD786456:BHE786457 BQZ786456:BRA786457 CAV786456:CAW786457 CKR786456:CKS786457 CUN786456:CUO786457 DEJ786456:DEK786457 DOF786456:DOG786457 DYB786456:DYC786457 EHX786456:EHY786457 ERT786456:ERU786457 FBP786456:FBQ786457 FLL786456:FLM786457 FVH786456:FVI786457 GFD786456:GFE786457 GOZ786456:GPA786457 GYV786456:GYW786457 HIR786456:HIS786457 HSN786456:HSO786457 ICJ786456:ICK786457 IMF786456:IMG786457 IWB786456:IWC786457 JFX786456:JFY786457 JPT786456:JPU786457 JZP786456:JZQ786457 KJL786456:KJM786457 KTH786456:KTI786457 LDD786456:LDE786457 LMZ786456:LNA786457 LWV786456:LWW786457 MGR786456:MGS786457 MQN786456:MQO786457 NAJ786456:NAK786457 NKF786456:NKG786457 NUB786456:NUC786457 ODX786456:ODY786457 ONT786456:ONU786457 OXP786456:OXQ786457 PHL786456:PHM786457 PRH786456:PRI786457 QBD786456:QBE786457 QKZ786456:QLA786457 QUV786456:QUW786457 RER786456:RES786457 RON786456:ROO786457 RYJ786456:RYK786457 SIF786456:SIG786457 SSB786456:SSC786457 TBX786456:TBY786457 TLT786456:TLU786457 TVP786456:TVQ786457 UFL786456:UFM786457 UPH786456:UPI786457 UZD786456:UZE786457 VIZ786456:VJA786457 VSV786456:VSW786457 WCR786456:WCS786457 WMN786456:WMO786457 WWJ786456:WWK786457 AB851992:AC851993 JX851992:JY851993 TT851992:TU851993 ADP851992:ADQ851993 ANL851992:ANM851993 AXH851992:AXI851993 BHD851992:BHE851993 BQZ851992:BRA851993 CAV851992:CAW851993 CKR851992:CKS851993 CUN851992:CUO851993 DEJ851992:DEK851993 DOF851992:DOG851993 DYB851992:DYC851993 EHX851992:EHY851993 ERT851992:ERU851993 FBP851992:FBQ851993 FLL851992:FLM851993 FVH851992:FVI851993 GFD851992:GFE851993 GOZ851992:GPA851993 GYV851992:GYW851993 HIR851992:HIS851993 HSN851992:HSO851993 ICJ851992:ICK851993 IMF851992:IMG851993 IWB851992:IWC851993 JFX851992:JFY851993 JPT851992:JPU851993 JZP851992:JZQ851993 KJL851992:KJM851993 KTH851992:KTI851993 LDD851992:LDE851993 LMZ851992:LNA851993 LWV851992:LWW851993 MGR851992:MGS851993 MQN851992:MQO851993 NAJ851992:NAK851993 NKF851992:NKG851993 NUB851992:NUC851993 ODX851992:ODY851993 ONT851992:ONU851993 OXP851992:OXQ851993 PHL851992:PHM851993 PRH851992:PRI851993 QBD851992:QBE851993 QKZ851992:QLA851993 QUV851992:QUW851993 RER851992:RES851993 RON851992:ROO851993 RYJ851992:RYK851993 SIF851992:SIG851993 SSB851992:SSC851993 TBX851992:TBY851993 TLT851992:TLU851993 TVP851992:TVQ851993 UFL851992:UFM851993 UPH851992:UPI851993 UZD851992:UZE851993 VIZ851992:VJA851993 VSV851992:VSW851993 WCR851992:WCS851993 WMN851992:WMO851993 WWJ851992:WWK851993 AB917528:AC917529 JX917528:JY917529 TT917528:TU917529 ADP917528:ADQ917529 ANL917528:ANM917529 AXH917528:AXI917529 BHD917528:BHE917529 BQZ917528:BRA917529 CAV917528:CAW917529 CKR917528:CKS917529 CUN917528:CUO917529 DEJ917528:DEK917529 DOF917528:DOG917529 DYB917528:DYC917529 EHX917528:EHY917529 ERT917528:ERU917529 FBP917528:FBQ917529 FLL917528:FLM917529 FVH917528:FVI917529 GFD917528:GFE917529 GOZ917528:GPA917529 GYV917528:GYW917529 HIR917528:HIS917529 HSN917528:HSO917529 ICJ917528:ICK917529 IMF917528:IMG917529 IWB917528:IWC917529 JFX917528:JFY917529 JPT917528:JPU917529 JZP917528:JZQ917529 KJL917528:KJM917529 KTH917528:KTI917529 LDD917528:LDE917529 LMZ917528:LNA917529 LWV917528:LWW917529 MGR917528:MGS917529 MQN917528:MQO917529 NAJ917528:NAK917529 NKF917528:NKG917529 NUB917528:NUC917529 ODX917528:ODY917529 ONT917528:ONU917529 OXP917528:OXQ917529 PHL917528:PHM917529 PRH917528:PRI917529 QBD917528:QBE917529 QKZ917528:QLA917529 QUV917528:QUW917529 RER917528:RES917529 RON917528:ROO917529 RYJ917528:RYK917529 SIF917528:SIG917529 SSB917528:SSC917529 TBX917528:TBY917529 TLT917528:TLU917529 TVP917528:TVQ917529 UFL917528:UFM917529 UPH917528:UPI917529 UZD917528:UZE917529 VIZ917528:VJA917529 VSV917528:VSW917529 WCR917528:WCS917529 WMN917528:WMO917529 WWJ917528:WWK917529 AB983064:AC983065 JX983064:JY983065 TT983064:TU983065 ADP983064:ADQ983065 ANL983064:ANM983065 AXH983064:AXI983065 BHD983064:BHE983065 BQZ983064:BRA983065 CAV983064:CAW983065 CKR983064:CKS983065 CUN983064:CUO983065 DEJ983064:DEK983065 DOF983064:DOG983065 DYB983064:DYC983065 EHX983064:EHY983065 ERT983064:ERU983065 FBP983064:FBQ983065 FLL983064:FLM983065 FVH983064:FVI983065 GFD983064:GFE983065 GOZ983064:GPA983065 GYV983064:GYW983065 HIR983064:HIS983065 HSN983064:HSO983065 ICJ983064:ICK983065 IMF983064:IMG983065 IWB983064:IWC983065 JFX983064:JFY983065 JPT983064:JPU983065 JZP983064:JZQ983065 KJL983064:KJM983065 KTH983064:KTI983065 LDD983064:LDE983065 LMZ983064:LNA983065 LWV983064:LWW983065 MGR983064:MGS983065 MQN983064:MQO983065 NAJ983064:NAK983065 NKF983064:NKG983065 NUB983064:NUC983065 ODX983064:ODY983065 ONT983064:ONU983065 OXP983064:OXQ983065 PHL983064:PHM983065 PRH983064:PRI983065 QBD983064:QBE983065 QKZ983064:QLA983065 QUV983064:QUW983065 RER983064:RES983065 RON983064:ROO983065 RYJ983064:RYK983065 SIF983064:SIG983065 SSB983064:SSC983065 TBX983064:TBY983065 TLT983064:TLU983065 TVP983064:TVQ983065 UFL983064:UFM983065 UPH983064:UPI983065 UZD983064:UZE983065 VIZ983064:VJA983065 VSV983064:VSW983065 WCR983064:WCS983065 WMN983064:WMO983065 WWJ983064:WWK983065 AF24:AG25 KB24:KC25 TX24:TY25 ADT24:ADU25 ANP24:ANQ25 AXL24:AXM25 BHH24:BHI25 BRD24:BRE25 CAZ24:CBA25 CKV24:CKW25 CUR24:CUS25 DEN24:DEO25 DOJ24:DOK25 DYF24:DYG25 EIB24:EIC25 ERX24:ERY25 FBT24:FBU25 FLP24:FLQ25 FVL24:FVM25 GFH24:GFI25 GPD24:GPE25 GYZ24:GZA25 HIV24:HIW25 HSR24:HSS25 ICN24:ICO25 IMJ24:IMK25 IWF24:IWG25 JGB24:JGC25 JPX24:JPY25 JZT24:JZU25 KJP24:KJQ25 KTL24:KTM25 LDH24:LDI25 LND24:LNE25 LWZ24:LXA25 MGV24:MGW25 MQR24:MQS25 NAN24:NAO25 NKJ24:NKK25 NUF24:NUG25 OEB24:OEC25 ONX24:ONY25 OXT24:OXU25 PHP24:PHQ25 PRL24:PRM25 QBH24:QBI25 QLD24:QLE25 QUZ24:QVA25 REV24:REW25 ROR24:ROS25 RYN24:RYO25 SIJ24:SIK25 SSF24:SSG25 TCB24:TCC25 TLX24:TLY25 TVT24:TVU25 UFP24:UFQ25 UPL24:UPM25 UZH24:UZI25 VJD24:VJE25 VSZ24:VTA25 WCV24:WCW25 WMR24:WMS25 WWN24:WWO25 AF65560:AG65561 KB65560:KC65561 TX65560:TY65561 ADT65560:ADU65561 ANP65560:ANQ65561 AXL65560:AXM65561 BHH65560:BHI65561 BRD65560:BRE65561 CAZ65560:CBA65561 CKV65560:CKW65561 CUR65560:CUS65561 DEN65560:DEO65561 DOJ65560:DOK65561 DYF65560:DYG65561 EIB65560:EIC65561 ERX65560:ERY65561 FBT65560:FBU65561 FLP65560:FLQ65561 FVL65560:FVM65561 GFH65560:GFI65561 GPD65560:GPE65561 GYZ65560:GZA65561 HIV65560:HIW65561 HSR65560:HSS65561 ICN65560:ICO65561 IMJ65560:IMK65561 IWF65560:IWG65561 JGB65560:JGC65561 JPX65560:JPY65561 JZT65560:JZU65561 KJP65560:KJQ65561 KTL65560:KTM65561 LDH65560:LDI65561 LND65560:LNE65561 LWZ65560:LXA65561 MGV65560:MGW65561 MQR65560:MQS65561 NAN65560:NAO65561 NKJ65560:NKK65561 NUF65560:NUG65561 OEB65560:OEC65561 ONX65560:ONY65561 OXT65560:OXU65561 PHP65560:PHQ65561 PRL65560:PRM65561 QBH65560:QBI65561 QLD65560:QLE65561 QUZ65560:QVA65561 REV65560:REW65561 ROR65560:ROS65561 RYN65560:RYO65561 SIJ65560:SIK65561 SSF65560:SSG65561 TCB65560:TCC65561 TLX65560:TLY65561 TVT65560:TVU65561 UFP65560:UFQ65561 UPL65560:UPM65561 UZH65560:UZI65561 VJD65560:VJE65561 VSZ65560:VTA65561 WCV65560:WCW65561 WMR65560:WMS65561 WWN65560:WWO65561 AF131096:AG131097 KB131096:KC131097 TX131096:TY131097 ADT131096:ADU131097 ANP131096:ANQ131097 AXL131096:AXM131097 BHH131096:BHI131097 BRD131096:BRE131097 CAZ131096:CBA131097 CKV131096:CKW131097 CUR131096:CUS131097 DEN131096:DEO131097 DOJ131096:DOK131097 DYF131096:DYG131097 EIB131096:EIC131097 ERX131096:ERY131097 FBT131096:FBU131097 FLP131096:FLQ131097 FVL131096:FVM131097 GFH131096:GFI131097 GPD131096:GPE131097 GYZ131096:GZA131097 HIV131096:HIW131097 HSR131096:HSS131097 ICN131096:ICO131097 IMJ131096:IMK131097 IWF131096:IWG131097 JGB131096:JGC131097 JPX131096:JPY131097 JZT131096:JZU131097 KJP131096:KJQ131097 KTL131096:KTM131097 LDH131096:LDI131097 LND131096:LNE131097 LWZ131096:LXA131097 MGV131096:MGW131097 MQR131096:MQS131097 NAN131096:NAO131097 NKJ131096:NKK131097 NUF131096:NUG131097 OEB131096:OEC131097 ONX131096:ONY131097 OXT131096:OXU131097 PHP131096:PHQ131097 PRL131096:PRM131097 QBH131096:QBI131097 QLD131096:QLE131097 QUZ131096:QVA131097 REV131096:REW131097 ROR131096:ROS131097 RYN131096:RYO131097 SIJ131096:SIK131097 SSF131096:SSG131097 TCB131096:TCC131097 TLX131096:TLY131097 TVT131096:TVU131097 UFP131096:UFQ131097 UPL131096:UPM131097 UZH131096:UZI131097 VJD131096:VJE131097 VSZ131096:VTA131097 WCV131096:WCW131097 WMR131096:WMS131097 WWN131096:WWO131097 AF196632:AG196633 KB196632:KC196633 TX196632:TY196633 ADT196632:ADU196633 ANP196632:ANQ196633 AXL196632:AXM196633 BHH196632:BHI196633 BRD196632:BRE196633 CAZ196632:CBA196633 CKV196632:CKW196633 CUR196632:CUS196633 DEN196632:DEO196633 DOJ196632:DOK196633 DYF196632:DYG196633 EIB196632:EIC196633 ERX196632:ERY196633 FBT196632:FBU196633 FLP196632:FLQ196633 FVL196632:FVM196633 GFH196632:GFI196633 GPD196632:GPE196633 GYZ196632:GZA196633 HIV196632:HIW196633 HSR196632:HSS196633 ICN196632:ICO196633 IMJ196632:IMK196633 IWF196632:IWG196633 JGB196632:JGC196633 JPX196632:JPY196633 JZT196632:JZU196633 KJP196632:KJQ196633 KTL196632:KTM196633 LDH196632:LDI196633 LND196632:LNE196633 LWZ196632:LXA196633 MGV196632:MGW196633 MQR196632:MQS196633 NAN196632:NAO196633 NKJ196632:NKK196633 NUF196632:NUG196633 OEB196632:OEC196633 ONX196632:ONY196633 OXT196632:OXU196633 PHP196632:PHQ196633 PRL196632:PRM196633 QBH196632:QBI196633 QLD196632:QLE196633 QUZ196632:QVA196633 REV196632:REW196633 ROR196632:ROS196633 RYN196632:RYO196633 SIJ196632:SIK196633 SSF196632:SSG196633 TCB196632:TCC196633 TLX196632:TLY196633 TVT196632:TVU196633 UFP196632:UFQ196633 UPL196632:UPM196633 UZH196632:UZI196633 VJD196632:VJE196633 VSZ196632:VTA196633 WCV196632:WCW196633 WMR196632:WMS196633 WWN196632:WWO196633 AF262168:AG262169 KB262168:KC262169 TX262168:TY262169 ADT262168:ADU262169 ANP262168:ANQ262169 AXL262168:AXM262169 BHH262168:BHI262169 BRD262168:BRE262169 CAZ262168:CBA262169 CKV262168:CKW262169 CUR262168:CUS262169 DEN262168:DEO262169 DOJ262168:DOK262169 DYF262168:DYG262169 EIB262168:EIC262169 ERX262168:ERY262169 FBT262168:FBU262169 FLP262168:FLQ262169 FVL262168:FVM262169 GFH262168:GFI262169 GPD262168:GPE262169 GYZ262168:GZA262169 HIV262168:HIW262169 HSR262168:HSS262169 ICN262168:ICO262169 IMJ262168:IMK262169 IWF262168:IWG262169 JGB262168:JGC262169 JPX262168:JPY262169 JZT262168:JZU262169 KJP262168:KJQ262169 KTL262168:KTM262169 LDH262168:LDI262169 LND262168:LNE262169 LWZ262168:LXA262169 MGV262168:MGW262169 MQR262168:MQS262169 NAN262168:NAO262169 NKJ262168:NKK262169 NUF262168:NUG262169 OEB262168:OEC262169 ONX262168:ONY262169 OXT262168:OXU262169 PHP262168:PHQ262169 PRL262168:PRM262169 QBH262168:QBI262169 QLD262168:QLE262169 QUZ262168:QVA262169 REV262168:REW262169 ROR262168:ROS262169 RYN262168:RYO262169 SIJ262168:SIK262169 SSF262168:SSG262169 TCB262168:TCC262169 TLX262168:TLY262169 TVT262168:TVU262169 UFP262168:UFQ262169 UPL262168:UPM262169 UZH262168:UZI262169 VJD262168:VJE262169 VSZ262168:VTA262169 WCV262168:WCW262169 WMR262168:WMS262169 WWN262168:WWO262169 AF327704:AG327705 KB327704:KC327705 TX327704:TY327705 ADT327704:ADU327705 ANP327704:ANQ327705 AXL327704:AXM327705 BHH327704:BHI327705 BRD327704:BRE327705 CAZ327704:CBA327705 CKV327704:CKW327705 CUR327704:CUS327705 DEN327704:DEO327705 DOJ327704:DOK327705 DYF327704:DYG327705 EIB327704:EIC327705 ERX327704:ERY327705 FBT327704:FBU327705 FLP327704:FLQ327705 FVL327704:FVM327705 GFH327704:GFI327705 GPD327704:GPE327705 GYZ327704:GZA327705 HIV327704:HIW327705 HSR327704:HSS327705 ICN327704:ICO327705 IMJ327704:IMK327705 IWF327704:IWG327705 JGB327704:JGC327705 JPX327704:JPY327705 JZT327704:JZU327705 KJP327704:KJQ327705 KTL327704:KTM327705 LDH327704:LDI327705 LND327704:LNE327705 LWZ327704:LXA327705 MGV327704:MGW327705 MQR327704:MQS327705 NAN327704:NAO327705 NKJ327704:NKK327705 NUF327704:NUG327705 OEB327704:OEC327705 ONX327704:ONY327705 OXT327704:OXU327705 PHP327704:PHQ327705 PRL327704:PRM327705 QBH327704:QBI327705 QLD327704:QLE327705 QUZ327704:QVA327705 REV327704:REW327705 ROR327704:ROS327705 RYN327704:RYO327705 SIJ327704:SIK327705 SSF327704:SSG327705 TCB327704:TCC327705 TLX327704:TLY327705 TVT327704:TVU327705 UFP327704:UFQ327705 UPL327704:UPM327705 UZH327704:UZI327705 VJD327704:VJE327705 VSZ327704:VTA327705 WCV327704:WCW327705 WMR327704:WMS327705 WWN327704:WWO327705 AF393240:AG393241 KB393240:KC393241 TX393240:TY393241 ADT393240:ADU393241 ANP393240:ANQ393241 AXL393240:AXM393241 BHH393240:BHI393241 BRD393240:BRE393241 CAZ393240:CBA393241 CKV393240:CKW393241 CUR393240:CUS393241 DEN393240:DEO393241 DOJ393240:DOK393241 DYF393240:DYG393241 EIB393240:EIC393241 ERX393240:ERY393241 FBT393240:FBU393241 FLP393240:FLQ393241 FVL393240:FVM393241 GFH393240:GFI393241 GPD393240:GPE393241 GYZ393240:GZA393241 HIV393240:HIW393241 HSR393240:HSS393241 ICN393240:ICO393241 IMJ393240:IMK393241 IWF393240:IWG393241 JGB393240:JGC393241 JPX393240:JPY393241 JZT393240:JZU393241 KJP393240:KJQ393241 KTL393240:KTM393241 LDH393240:LDI393241 LND393240:LNE393241 LWZ393240:LXA393241 MGV393240:MGW393241 MQR393240:MQS393241 NAN393240:NAO393241 NKJ393240:NKK393241 NUF393240:NUG393241 OEB393240:OEC393241 ONX393240:ONY393241 OXT393240:OXU393241 PHP393240:PHQ393241 PRL393240:PRM393241 QBH393240:QBI393241 QLD393240:QLE393241 QUZ393240:QVA393241 REV393240:REW393241 ROR393240:ROS393241 RYN393240:RYO393241 SIJ393240:SIK393241 SSF393240:SSG393241 TCB393240:TCC393241 TLX393240:TLY393241 TVT393240:TVU393241 UFP393240:UFQ393241 UPL393240:UPM393241 UZH393240:UZI393241 VJD393240:VJE393241 VSZ393240:VTA393241 WCV393240:WCW393241 WMR393240:WMS393241 WWN393240:WWO393241 AF458776:AG458777 KB458776:KC458777 TX458776:TY458777 ADT458776:ADU458777 ANP458776:ANQ458777 AXL458776:AXM458777 BHH458776:BHI458777 BRD458776:BRE458777 CAZ458776:CBA458777 CKV458776:CKW458777 CUR458776:CUS458777 DEN458776:DEO458777 DOJ458776:DOK458777 DYF458776:DYG458777 EIB458776:EIC458777 ERX458776:ERY458777 FBT458776:FBU458777 FLP458776:FLQ458777 FVL458776:FVM458777 GFH458776:GFI458777 GPD458776:GPE458777 GYZ458776:GZA458777 HIV458776:HIW458777 HSR458776:HSS458777 ICN458776:ICO458777 IMJ458776:IMK458777 IWF458776:IWG458777 JGB458776:JGC458777 JPX458776:JPY458777 JZT458776:JZU458777 KJP458776:KJQ458777 KTL458776:KTM458777 LDH458776:LDI458777 LND458776:LNE458777 LWZ458776:LXA458777 MGV458776:MGW458777 MQR458776:MQS458777 NAN458776:NAO458777 NKJ458776:NKK458777 NUF458776:NUG458777 OEB458776:OEC458777 ONX458776:ONY458777 OXT458776:OXU458777 PHP458776:PHQ458777 PRL458776:PRM458777 QBH458776:QBI458777 QLD458776:QLE458777 QUZ458776:QVA458777 REV458776:REW458777 ROR458776:ROS458777 RYN458776:RYO458777 SIJ458776:SIK458777 SSF458776:SSG458777 TCB458776:TCC458777 TLX458776:TLY458777 TVT458776:TVU458777 UFP458776:UFQ458777 UPL458776:UPM458777 UZH458776:UZI458777 VJD458776:VJE458777 VSZ458776:VTA458777 WCV458776:WCW458777 WMR458776:WMS458777 WWN458776:WWO458777 AF524312:AG524313 KB524312:KC524313 TX524312:TY524313 ADT524312:ADU524313 ANP524312:ANQ524313 AXL524312:AXM524313 BHH524312:BHI524313 BRD524312:BRE524313 CAZ524312:CBA524313 CKV524312:CKW524313 CUR524312:CUS524313 DEN524312:DEO524313 DOJ524312:DOK524313 DYF524312:DYG524313 EIB524312:EIC524313 ERX524312:ERY524313 FBT524312:FBU524313 FLP524312:FLQ524313 FVL524312:FVM524313 GFH524312:GFI524313 GPD524312:GPE524313 GYZ524312:GZA524313 HIV524312:HIW524313 HSR524312:HSS524313 ICN524312:ICO524313 IMJ524312:IMK524313 IWF524312:IWG524313 JGB524312:JGC524313 JPX524312:JPY524313 JZT524312:JZU524313 KJP524312:KJQ524313 KTL524312:KTM524313 LDH524312:LDI524313 LND524312:LNE524313 LWZ524312:LXA524313 MGV524312:MGW524313 MQR524312:MQS524313 NAN524312:NAO524313 NKJ524312:NKK524313 NUF524312:NUG524313 OEB524312:OEC524313 ONX524312:ONY524313 OXT524312:OXU524313 PHP524312:PHQ524313 PRL524312:PRM524313 QBH524312:QBI524313 QLD524312:QLE524313 QUZ524312:QVA524313 REV524312:REW524313 ROR524312:ROS524313 RYN524312:RYO524313 SIJ524312:SIK524313 SSF524312:SSG524313 TCB524312:TCC524313 TLX524312:TLY524313 TVT524312:TVU524313 UFP524312:UFQ524313 UPL524312:UPM524313 UZH524312:UZI524313 VJD524312:VJE524313 VSZ524312:VTA524313 WCV524312:WCW524313 WMR524312:WMS524313 WWN524312:WWO524313 AF589848:AG589849 KB589848:KC589849 TX589848:TY589849 ADT589848:ADU589849 ANP589848:ANQ589849 AXL589848:AXM589849 BHH589848:BHI589849 BRD589848:BRE589849 CAZ589848:CBA589849 CKV589848:CKW589849 CUR589848:CUS589849 DEN589848:DEO589849 DOJ589848:DOK589849 DYF589848:DYG589849 EIB589848:EIC589849 ERX589848:ERY589849 FBT589848:FBU589849 FLP589848:FLQ589849 FVL589848:FVM589849 GFH589848:GFI589849 GPD589848:GPE589849 GYZ589848:GZA589849 HIV589848:HIW589849 HSR589848:HSS589849 ICN589848:ICO589849 IMJ589848:IMK589849 IWF589848:IWG589849 JGB589848:JGC589849 JPX589848:JPY589849 JZT589848:JZU589849 KJP589848:KJQ589849 KTL589848:KTM589849 LDH589848:LDI589849 LND589848:LNE589849 LWZ589848:LXA589849 MGV589848:MGW589849 MQR589848:MQS589849 NAN589848:NAO589849 NKJ589848:NKK589849 NUF589848:NUG589849 OEB589848:OEC589849 ONX589848:ONY589849 OXT589848:OXU589849 PHP589848:PHQ589849 PRL589848:PRM589849 QBH589848:QBI589849 QLD589848:QLE589849 QUZ589848:QVA589849 REV589848:REW589849 ROR589848:ROS589849 RYN589848:RYO589849 SIJ589848:SIK589849 SSF589848:SSG589849 TCB589848:TCC589849 TLX589848:TLY589849 TVT589848:TVU589849 UFP589848:UFQ589849 UPL589848:UPM589849 UZH589848:UZI589849 VJD589848:VJE589849 VSZ589848:VTA589849 WCV589848:WCW589849 WMR589848:WMS589849 WWN589848:WWO589849 AF655384:AG655385 KB655384:KC655385 TX655384:TY655385 ADT655384:ADU655385 ANP655384:ANQ655385 AXL655384:AXM655385 BHH655384:BHI655385 BRD655384:BRE655385 CAZ655384:CBA655385 CKV655384:CKW655385 CUR655384:CUS655385 DEN655384:DEO655385 DOJ655384:DOK655385 DYF655384:DYG655385 EIB655384:EIC655385 ERX655384:ERY655385 FBT655384:FBU655385 FLP655384:FLQ655385 FVL655384:FVM655385 GFH655384:GFI655385 GPD655384:GPE655385 GYZ655384:GZA655385 HIV655384:HIW655385 HSR655384:HSS655385 ICN655384:ICO655385 IMJ655384:IMK655385 IWF655384:IWG655385 JGB655384:JGC655385 JPX655384:JPY655385 JZT655384:JZU655385 KJP655384:KJQ655385 KTL655384:KTM655385 LDH655384:LDI655385 LND655384:LNE655385 LWZ655384:LXA655385 MGV655384:MGW655385 MQR655384:MQS655385 NAN655384:NAO655385 NKJ655384:NKK655385 NUF655384:NUG655385 OEB655384:OEC655385 ONX655384:ONY655385 OXT655384:OXU655385 PHP655384:PHQ655385 PRL655384:PRM655385 QBH655384:QBI655385 QLD655384:QLE655385 QUZ655384:QVA655385 REV655384:REW655385 ROR655384:ROS655385 RYN655384:RYO655385 SIJ655384:SIK655385 SSF655384:SSG655385 TCB655384:TCC655385 TLX655384:TLY655385 TVT655384:TVU655385 UFP655384:UFQ655385 UPL655384:UPM655385 UZH655384:UZI655385 VJD655384:VJE655385 VSZ655384:VTA655385 WCV655384:WCW655385 WMR655384:WMS655385 WWN655384:WWO655385 AF720920:AG720921 KB720920:KC720921 TX720920:TY720921 ADT720920:ADU720921 ANP720920:ANQ720921 AXL720920:AXM720921 BHH720920:BHI720921 BRD720920:BRE720921 CAZ720920:CBA720921 CKV720920:CKW720921 CUR720920:CUS720921 DEN720920:DEO720921 DOJ720920:DOK720921 DYF720920:DYG720921 EIB720920:EIC720921 ERX720920:ERY720921 FBT720920:FBU720921 FLP720920:FLQ720921 FVL720920:FVM720921 GFH720920:GFI720921 GPD720920:GPE720921 GYZ720920:GZA720921 HIV720920:HIW720921 HSR720920:HSS720921 ICN720920:ICO720921 IMJ720920:IMK720921 IWF720920:IWG720921 JGB720920:JGC720921 JPX720920:JPY720921 JZT720920:JZU720921 KJP720920:KJQ720921 KTL720920:KTM720921 LDH720920:LDI720921 LND720920:LNE720921 LWZ720920:LXA720921 MGV720920:MGW720921 MQR720920:MQS720921 NAN720920:NAO720921 NKJ720920:NKK720921 NUF720920:NUG720921 OEB720920:OEC720921 ONX720920:ONY720921 OXT720920:OXU720921 PHP720920:PHQ720921 PRL720920:PRM720921 QBH720920:QBI720921 QLD720920:QLE720921 QUZ720920:QVA720921 REV720920:REW720921 ROR720920:ROS720921 RYN720920:RYO720921 SIJ720920:SIK720921 SSF720920:SSG720921 TCB720920:TCC720921 TLX720920:TLY720921 TVT720920:TVU720921 UFP720920:UFQ720921 UPL720920:UPM720921 UZH720920:UZI720921 VJD720920:VJE720921 VSZ720920:VTA720921 WCV720920:WCW720921 WMR720920:WMS720921 WWN720920:WWO720921 AF786456:AG786457 KB786456:KC786457 TX786456:TY786457 ADT786456:ADU786457 ANP786456:ANQ786457 AXL786456:AXM786457 BHH786456:BHI786457 BRD786456:BRE786457 CAZ786456:CBA786457 CKV786456:CKW786457 CUR786456:CUS786457 DEN786456:DEO786457 DOJ786456:DOK786457 DYF786456:DYG786457 EIB786456:EIC786457 ERX786456:ERY786457 FBT786456:FBU786457 FLP786456:FLQ786457 FVL786456:FVM786457 GFH786456:GFI786457 GPD786456:GPE786457 GYZ786456:GZA786457 HIV786456:HIW786457 HSR786456:HSS786457 ICN786456:ICO786457 IMJ786456:IMK786457 IWF786456:IWG786457 JGB786456:JGC786457 JPX786456:JPY786457 JZT786456:JZU786457 KJP786456:KJQ786457 KTL786456:KTM786457 LDH786456:LDI786457 LND786456:LNE786457 LWZ786456:LXA786457 MGV786456:MGW786457 MQR786456:MQS786457 NAN786456:NAO786457 NKJ786456:NKK786457 NUF786456:NUG786457 OEB786456:OEC786457 ONX786456:ONY786457 OXT786456:OXU786457 PHP786456:PHQ786457 PRL786456:PRM786457 QBH786456:QBI786457 QLD786456:QLE786457 QUZ786456:QVA786457 REV786456:REW786457 ROR786456:ROS786457 RYN786456:RYO786457 SIJ786456:SIK786457 SSF786456:SSG786457 TCB786456:TCC786457 TLX786456:TLY786457 TVT786456:TVU786457 UFP786456:UFQ786457 UPL786456:UPM786457 UZH786456:UZI786457 VJD786456:VJE786457 VSZ786456:VTA786457 WCV786456:WCW786457 WMR786456:WMS786457 WWN786456:WWO786457 AF851992:AG851993 KB851992:KC851993 TX851992:TY851993 ADT851992:ADU851993 ANP851992:ANQ851993 AXL851992:AXM851993 BHH851992:BHI851993 BRD851992:BRE851993 CAZ851992:CBA851993 CKV851992:CKW851993 CUR851992:CUS851993 DEN851992:DEO851993 DOJ851992:DOK851993 DYF851992:DYG851993 EIB851992:EIC851993 ERX851992:ERY851993 FBT851992:FBU851993 FLP851992:FLQ851993 FVL851992:FVM851993 GFH851992:GFI851993 GPD851992:GPE851993 GYZ851992:GZA851993 HIV851992:HIW851993 HSR851992:HSS851993 ICN851992:ICO851993 IMJ851992:IMK851993 IWF851992:IWG851993 JGB851992:JGC851993 JPX851992:JPY851993 JZT851992:JZU851993 KJP851992:KJQ851993 KTL851992:KTM851993 LDH851992:LDI851993 LND851992:LNE851993 LWZ851992:LXA851993 MGV851992:MGW851993 MQR851992:MQS851993 NAN851992:NAO851993 NKJ851992:NKK851993 NUF851992:NUG851993 OEB851992:OEC851993 ONX851992:ONY851993 OXT851992:OXU851993 PHP851992:PHQ851993 PRL851992:PRM851993 QBH851992:QBI851993 QLD851992:QLE851993 QUZ851992:QVA851993 REV851992:REW851993 ROR851992:ROS851993 RYN851992:RYO851993 SIJ851992:SIK851993 SSF851992:SSG851993 TCB851992:TCC851993 TLX851992:TLY851993 TVT851992:TVU851993 UFP851992:UFQ851993 UPL851992:UPM851993 UZH851992:UZI851993 VJD851992:VJE851993 VSZ851992:VTA851993 WCV851992:WCW851993 WMR851992:WMS851993 WWN851992:WWO851993 AF917528:AG917529 KB917528:KC917529 TX917528:TY917529 ADT917528:ADU917529 ANP917528:ANQ917529 AXL917528:AXM917529 BHH917528:BHI917529 BRD917528:BRE917529 CAZ917528:CBA917529 CKV917528:CKW917529 CUR917528:CUS917529 DEN917528:DEO917529 DOJ917528:DOK917529 DYF917528:DYG917529 EIB917528:EIC917529 ERX917528:ERY917529 FBT917528:FBU917529 FLP917528:FLQ917529 FVL917528:FVM917529 GFH917528:GFI917529 GPD917528:GPE917529 GYZ917528:GZA917529 HIV917528:HIW917529 HSR917528:HSS917529 ICN917528:ICO917529 IMJ917528:IMK917529 IWF917528:IWG917529 JGB917528:JGC917529 JPX917528:JPY917529 JZT917528:JZU917529 KJP917528:KJQ917529 KTL917528:KTM917529 LDH917528:LDI917529 LND917528:LNE917529 LWZ917528:LXA917529 MGV917528:MGW917529 MQR917528:MQS917529 NAN917528:NAO917529 NKJ917528:NKK917529 NUF917528:NUG917529 OEB917528:OEC917529 ONX917528:ONY917529 OXT917528:OXU917529 PHP917528:PHQ917529 PRL917528:PRM917529 QBH917528:QBI917529 QLD917528:QLE917529 QUZ917528:QVA917529 REV917528:REW917529 ROR917528:ROS917529 RYN917528:RYO917529 SIJ917528:SIK917529 SSF917528:SSG917529 TCB917528:TCC917529 TLX917528:TLY917529 TVT917528:TVU917529 UFP917528:UFQ917529 UPL917528:UPM917529 UZH917528:UZI917529 VJD917528:VJE917529 VSZ917528:VTA917529 WCV917528:WCW917529 WMR917528:WMS917529 WWN917528:WWO917529 AF983064:AG983065 KB983064:KC983065 TX983064:TY983065 ADT983064:ADU983065 ANP983064:ANQ983065 AXL983064:AXM983065 BHH983064:BHI983065 BRD983064:BRE983065 CAZ983064:CBA983065 CKV983064:CKW983065 CUR983064:CUS983065 DEN983064:DEO983065 DOJ983064:DOK983065 DYF983064:DYG983065 EIB983064:EIC983065 ERX983064:ERY983065 FBT983064:FBU983065 FLP983064:FLQ983065 FVL983064:FVM983065 GFH983064:GFI983065 GPD983064:GPE983065 GYZ983064:GZA983065 HIV983064:HIW983065 HSR983064:HSS983065 ICN983064:ICO983065 IMJ983064:IMK983065 IWF983064:IWG983065 JGB983064:JGC983065 JPX983064:JPY983065 JZT983064:JZU983065 KJP983064:KJQ983065 KTL983064:KTM983065 LDH983064:LDI983065 LND983064:LNE983065 LWZ983064:LXA983065 MGV983064:MGW983065 MQR983064:MQS983065 NAN983064:NAO983065 NKJ983064:NKK983065 NUF983064:NUG983065 OEB983064:OEC983065 ONX983064:ONY983065 OXT983064:OXU983065 PHP983064:PHQ983065 PRL983064:PRM983065 QBH983064:QBI983065 QLD983064:QLE983065 QUZ983064:QVA983065 REV983064:REW983065 ROR983064:ROS983065 RYN983064:RYO983065 SIJ983064:SIK983065 SSF983064:SSG983065 TCB983064:TCC983065 TLX983064:TLY983065 TVT983064:TVU983065 UFP983064:UFQ983065 UPL983064:UPM983065 UZH983064:UZI983065 VJD983064:VJE983065 VSZ983064:VTA983065 WCV983064:WCW983065 WMR983064:WMS983065 WWN983064:WWO983065 AJ25:AK25 KF25:KG25 UB25:UC25 ADX25:ADY25 ANT25:ANU25 AXP25:AXQ25 BHL25:BHM25 BRH25:BRI25 CBD25:CBE25 CKZ25:CLA25 CUV25:CUW25 DER25:DES25 DON25:DOO25 DYJ25:DYK25 EIF25:EIG25 ESB25:ESC25 FBX25:FBY25 FLT25:FLU25 FVP25:FVQ25 GFL25:GFM25 GPH25:GPI25 GZD25:GZE25 HIZ25:HJA25 HSV25:HSW25 ICR25:ICS25 IMN25:IMO25 IWJ25:IWK25 JGF25:JGG25 JQB25:JQC25 JZX25:JZY25 KJT25:KJU25 KTP25:KTQ25 LDL25:LDM25 LNH25:LNI25 LXD25:LXE25 MGZ25:MHA25 MQV25:MQW25 NAR25:NAS25 NKN25:NKO25 NUJ25:NUK25 OEF25:OEG25 OOB25:OOC25 OXX25:OXY25 PHT25:PHU25 PRP25:PRQ25 QBL25:QBM25 QLH25:QLI25 QVD25:QVE25 REZ25:RFA25 ROV25:ROW25 RYR25:RYS25 SIN25:SIO25 SSJ25:SSK25 TCF25:TCG25 TMB25:TMC25 TVX25:TVY25 UFT25:UFU25 UPP25:UPQ25 UZL25:UZM25 VJH25:VJI25 VTD25:VTE25 WCZ25:WDA25 WMV25:WMW25 WWR25:WWS25 AJ65561:AK65561 KF65561:KG65561 UB65561:UC65561 ADX65561:ADY65561 ANT65561:ANU65561 AXP65561:AXQ65561 BHL65561:BHM65561 BRH65561:BRI65561 CBD65561:CBE65561 CKZ65561:CLA65561 CUV65561:CUW65561 DER65561:DES65561 DON65561:DOO65561 DYJ65561:DYK65561 EIF65561:EIG65561 ESB65561:ESC65561 FBX65561:FBY65561 FLT65561:FLU65561 FVP65561:FVQ65561 GFL65561:GFM65561 GPH65561:GPI65561 GZD65561:GZE65561 HIZ65561:HJA65561 HSV65561:HSW65561 ICR65561:ICS65561 IMN65561:IMO65561 IWJ65561:IWK65561 JGF65561:JGG65561 JQB65561:JQC65561 JZX65561:JZY65561 KJT65561:KJU65561 KTP65561:KTQ65561 LDL65561:LDM65561 LNH65561:LNI65561 LXD65561:LXE65561 MGZ65561:MHA65561 MQV65561:MQW65561 NAR65561:NAS65561 NKN65561:NKO65561 NUJ65561:NUK65561 OEF65561:OEG65561 OOB65561:OOC65561 OXX65561:OXY65561 PHT65561:PHU65561 PRP65561:PRQ65561 QBL65561:QBM65561 QLH65561:QLI65561 QVD65561:QVE65561 REZ65561:RFA65561 ROV65561:ROW65561 RYR65561:RYS65561 SIN65561:SIO65561 SSJ65561:SSK65561 TCF65561:TCG65561 TMB65561:TMC65561 TVX65561:TVY65561 UFT65561:UFU65561 UPP65561:UPQ65561 UZL65561:UZM65561 VJH65561:VJI65561 VTD65561:VTE65561 WCZ65561:WDA65561 WMV65561:WMW65561 WWR65561:WWS65561 AJ131097:AK131097 KF131097:KG131097 UB131097:UC131097 ADX131097:ADY131097 ANT131097:ANU131097 AXP131097:AXQ131097 BHL131097:BHM131097 BRH131097:BRI131097 CBD131097:CBE131097 CKZ131097:CLA131097 CUV131097:CUW131097 DER131097:DES131097 DON131097:DOO131097 DYJ131097:DYK131097 EIF131097:EIG131097 ESB131097:ESC131097 FBX131097:FBY131097 FLT131097:FLU131097 FVP131097:FVQ131097 GFL131097:GFM131097 GPH131097:GPI131097 GZD131097:GZE131097 HIZ131097:HJA131097 HSV131097:HSW131097 ICR131097:ICS131097 IMN131097:IMO131097 IWJ131097:IWK131097 JGF131097:JGG131097 JQB131097:JQC131097 JZX131097:JZY131097 KJT131097:KJU131097 KTP131097:KTQ131097 LDL131097:LDM131097 LNH131097:LNI131097 LXD131097:LXE131097 MGZ131097:MHA131097 MQV131097:MQW131097 NAR131097:NAS131097 NKN131097:NKO131097 NUJ131097:NUK131097 OEF131097:OEG131097 OOB131097:OOC131097 OXX131097:OXY131097 PHT131097:PHU131097 PRP131097:PRQ131097 QBL131097:QBM131097 QLH131097:QLI131097 QVD131097:QVE131097 REZ131097:RFA131097 ROV131097:ROW131097 RYR131097:RYS131097 SIN131097:SIO131097 SSJ131097:SSK131097 TCF131097:TCG131097 TMB131097:TMC131097 TVX131097:TVY131097 UFT131097:UFU131097 UPP131097:UPQ131097 UZL131097:UZM131097 VJH131097:VJI131097 VTD131097:VTE131097 WCZ131097:WDA131097 WMV131097:WMW131097 WWR131097:WWS131097 AJ196633:AK196633 KF196633:KG196633 UB196633:UC196633 ADX196633:ADY196633 ANT196633:ANU196633 AXP196633:AXQ196633 BHL196633:BHM196633 BRH196633:BRI196633 CBD196633:CBE196633 CKZ196633:CLA196633 CUV196633:CUW196633 DER196633:DES196633 DON196633:DOO196633 DYJ196633:DYK196633 EIF196633:EIG196633 ESB196633:ESC196633 FBX196633:FBY196633 FLT196633:FLU196633 FVP196633:FVQ196633 GFL196633:GFM196633 GPH196633:GPI196633 GZD196633:GZE196633 HIZ196633:HJA196633 HSV196633:HSW196633 ICR196633:ICS196633 IMN196633:IMO196633 IWJ196633:IWK196633 JGF196633:JGG196633 JQB196633:JQC196633 JZX196633:JZY196633 KJT196633:KJU196633 KTP196633:KTQ196633 LDL196633:LDM196633 LNH196633:LNI196633 LXD196633:LXE196633 MGZ196633:MHA196633 MQV196633:MQW196633 NAR196633:NAS196633 NKN196633:NKO196633 NUJ196633:NUK196633 OEF196633:OEG196633 OOB196633:OOC196633 OXX196633:OXY196633 PHT196633:PHU196633 PRP196633:PRQ196633 QBL196633:QBM196633 QLH196633:QLI196633 QVD196633:QVE196633 REZ196633:RFA196633 ROV196633:ROW196633 RYR196633:RYS196633 SIN196633:SIO196633 SSJ196633:SSK196633 TCF196633:TCG196633 TMB196633:TMC196633 TVX196633:TVY196633 UFT196633:UFU196633 UPP196633:UPQ196633 UZL196633:UZM196633 VJH196633:VJI196633 VTD196633:VTE196633 WCZ196633:WDA196633 WMV196633:WMW196633 WWR196633:WWS196633 AJ262169:AK262169 KF262169:KG262169 UB262169:UC262169 ADX262169:ADY262169 ANT262169:ANU262169 AXP262169:AXQ262169 BHL262169:BHM262169 BRH262169:BRI262169 CBD262169:CBE262169 CKZ262169:CLA262169 CUV262169:CUW262169 DER262169:DES262169 DON262169:DOO262169 DYJ262169:DYK262169 EIF262169:EIG262169 ESB262169:ESC262169 FBX262169:FBY262169 FLT262169:FLU262169 FVP262169:FVQ262169 GFL262169:GFM262169 GPH262169:GPI262169 GZD262169:GZE262169 HIZ262169:HJA262169 HSV262169:HSW262169 ICR262169:ICS262169 IMN262169:IMO262169 IWJ262169:IWK262169 JGF262169:JGG262169 JQB262169:JQC262169 JZX262169:JZY262169 KJT262169:KJU262169 KTP262169:KTQ262169 LDL262169:LDM262169 LNH262169:LNI262169 LXD262169:LXE262169 MGZ262169:MHA262169 MQV262169:MQW262169 NAR262169:NAS262169 NKN262169:NKO262169 NUJ262169:NUK262169 OEF262169:OEG262169 OOB262169:OOC262169 OXX262169:OXY262169 PHT262169:PHU262169 PRP262169:PRQ262169 QBL262169:QBM262169 QLH262169:QLI262169 QVD262169:QVE262169 REZ262169:RFA262169 ROV262169:ROW262169 RYR262169:RYS262169 SIN262169:SIO262169 SSJ262169:SSK262169 TCF262169:TCG262169 TMB262169:TMC262169 TVX262169:TVY262169 UFT262169:UFU262169 UPP262169:UPQ262169 UZL262169:UZM262169 VJH262169:VJI262169 VTD262169:VTE262169 WCZ262169:WDA262169 WMV262169:WMW262169 WWR262169:WWS262169 AJ327705:AK327705 KF327705:KG327705 UB327705:UC327705 ADX327705:ADY327705 ANT327705:ANU327705 AXP327705:AXQ327705 BHL327705:BHM327705 BRH327705:BRI327705 CBD327705:CBE327705 CKZ327705:CLA327705 CUV327705:CUW327705 DER327705:DES327705 DON327705:DOO327705 DYJ327705:DYK327705 EIF327705:EIG327705 ESB327705:ESC327705 FBX327705:FBY327705 FLT327705:FLU327705 FVP327705:FVQ327705 GFL327705:GFM327705 GPH327705:GPI327705 GZD327705:GZE327705 HIZ327705:HJA327705 HSV327705:HSW327705 ICR327705:ICS327705 IMN327705:IMO327705 IWJ327705:IWK327705 JGF327705:JGG327705 JQB327705:JQC327705 JZX327705:JZY327705 KJT327705:KJU327705 KTP327705:KTQ327705 LDL327705:LDM327705 LNH327705:LNI327705 LXD327705:LXE327705 MGZ327705:MHA327705 MQV327705:MQW327705 NAR327705:NAS327705 NKN327705:NKO327705 NUJ327705:NUK327705 OEF327705:OEG327705 OOB327705:OOC327705 OXX327705:OXY327705 PHT327705:PHU327705 PRP327705:PRQ327705 QBL327705:QBM327705 QLH327705:QLI327705 QVD327705:QVE327705 REZ327705:RFA327705 ROV327705:ROW327705 RYR327705:RYS327705 SIN327705:SIO327705 SSJ327705:SSK327705 TCF327705:TCG327705 TMB327705:TMC327705 TVX327705:TVY327705 UFT327705:UFU327705 UPP327705:UPQ327705 UZL327705:UZM327705 VJH327705:VJI327705 VTD327705:VTE327705 WCZ327705:WDA327705 WMV327705:WMW327705 WWR327705:WWS327705 AJ393241:AK393241 KF393241:KG393241 UB393241:UC393241 ADX393241:ADY393241 ANT393241:ANU393241 AXP393241:AXQ393241 BHL393241:BHM393241 BRH393241:BRI393241 CBD393241:CBE393241 CKZ393241:CLA393241 CUV393241:CUW393241 DER393241:DES393241 DON393241:DOO393241 DYJ393241:DYK393241 EIF393241:EIG393241 ESB393241:ESC393241 FBX393241:FBY393241 FLT393241:FLU393241 FVP393241:FVQ393241 GFL393241:GFM393241 GPH393241:GPI393241 GZD393241:GZE393241 HIZ393241:HJA393241 HSV393241:HSW393241 ICR393241:ICS393241 IMN393241:IMO393241 IWJ393241:IWK393241 JGF393241:JGG393241 JQB393241:JQC393241 JZX393241:JZY393241 KJT393241:KJU393241 KTP393241:KTQ393241 LDL393241:LDM393241 LNH393241:LNI393241 LXD393241:LXE393241 MGZ393241:MHA393241 MQV393241:MQW393241 NAR393241:NAS393241 NKN393241:NKO393241 NUJ393241:NUK393241 OEF393241:OEG393241 OOB393241:OOC393241 OXX393241:OXY393241 PHT393241:PHU393241 PRP393241:PRQ393241 QBL393241:QBM393241 QLH393241:QLI393241 QVD393241:QVE393241 REZ393241:RFA393241 ROV393241:ROW393241 RYR393241:RYS393241 SIN393241:SIO393241 SSJ393241:SSK393241 TCF393241:TCG393241 TMB393241:TMC393241 TVX393241:TVY393241 UFT393241:UFU393241 UPP393241:UPQ393241 UZL393241:UZM393241 VJH393241:VJI393241 VTD393241:VTE393241 WCZ393241:WDA393241 WMV393241:WMW393241 WWR393241:WWS393241 AJ458777:AK458777 KF458777:KG458777 UB458777:UC458777 ADX458777:ADY458777 ANT458777:ANU458777 AXP458777:AXQ458777 BHL458777:BHM458777 BRH458777:BRI458777 CBD458777:CBE458777 CKZ458777:CLA458777 CUV458777:CUW458777 DER458777:DES458777 DON458777:DOO458777 DYJ458777:DYK458777 EIF458777:EIG458777 ESB458777:ESC458777 FBX458777:FBY458777 FLT458777:FLU458777 FVP458777:FVQ458777 GFL458777:GFM458777 GPH458777:GPI458777 GZD458777:GZE458777 HIZ458777:HJA458777 HSV458777:HSW458777 ICR458777:ICS458777 IMN458777:IMO458777 IWJ458777:IWK458777 JGF458777:JGG458777 JQB458777:JQC458777 JZX458777:JZY458777 KJT458777:KJU458777 KTP458777:KTQ458777 LDL458777:LDM458777 LNH458777:LNI458777 LXD458777:LXE458777 MGZ458777:MHA458777 MQV458777:MQW458777 NAR458777:NAS458777 NKN458777:NKO458777 NUJ458777:NUK458777 OEF458777:OEG458777 OOB458777:OOC458777 OXX458777:OXY458777 PHT458777:PHU458777 PRP458777:PRQ458777 QBL458777:QBM458777 QLH458777:QLI458777 QVD458777:QVE458777 REZ458777:RFA458777 ROV458777:ROW458777 RYR458777:RYS458777 SIN458777:SIO458777 SSJ458777:SSK458777 TCF458777:TCG458777 TMB458777:TMC458777 TVX458777:TVY458777 UFT458777:UFU458777 UPP458777:UPQ458777 UZL458777:UZM458777 VJH458777:VJI458777 VTD458777:VTE458777 WCZ458777:WDA458777 WMV458777:WMW458777 WWR458777:WWS458777 AJ524313:AK524313 KF524313:KG524313 UB524313:UC524313 ADX524313:ADY524313 ANT524313:ANU524313 AXP524313:AXQ524313 BHL524313:BHM524313 BRH524313:BRI524313 CBD524313:CBE524313 CKZ524313:CLA524313 CUV524313:CUW524313 DER524313:DES524313 DON524313:DOO524313 DYJ524313:DYK524313 EIF524313:EIG524313 ESB524313:ESC524313 FBX524313:FBY524313 FLT524313:FLU524313 FVP524313:FVQ524313 GFL524313:GFM524313 GPH524313:GPI524313 GZD524313:GZE524313 HIZ524313:HJA524313 HSV524313:HSW524313 ICR524313:ICS524313 IMN524313:IMO524313 IWJ524313:IWK524313 JGF524313:JGG524313 JQB524313:JQC524313 JZX524313:JZY524313 KJT524313:KJU524313 KTP524313:KTQ524313 LDL524313:LDM524313 LNH524313:LNI524313 LXD524313:LXE524313 MGZ524313:MHA524313 MQV524313:MQW524313 NAR524313:NAS524313 NKN524313:NKO524313 NUJ524313:NUK524313 OEF524313:OEG524313 OOB524313:OOC524313 OXX524313:OXY524313 PHT524313:PHU524313 PRP524313:PRQ524313 QBL524313:QBM524313 QLH524313:QLI524313 QVD524313:QVE524313 REZ524313:RFA524313 ROV524313:ROW524313 RYR524313:RYS524313 SIN524313:SIO524313 SSJ524313:SSK524313 TCF524313:TCG524313 TMB524313:TMC524313 TVX524313:TVY524313 UFT524313:UFU524313 UPP524313:UPQ524313 UZL524313:UZM524313 VJH524313:VJI524313 VTD524313:VTE524313 WCZ524313:WDA524313 WMV524313:WMW524313 WWR524313:WWS524313 AJ589849:AK589849 KF589849:KG589849 UB589849:UC589849 ADX589849:ADY589849 ANT589849:ANU589849 AXP589849:AXQ589849 BHL589849:BHM589849 BRH589849:BRI589849 CBD589849:CBE589849 CKZ589849:CLA589849 CUV589849:CUW589849 DER589849:DES589849 DON589849:DOO589849 DYJ589849:DYK589849 EIF589849:EIG589849 ESB589849:ESC589849 FBX589849:FBY589849 FLT589849:FLU589849 FVP589849:FVQ589849 GFL589849:GFM589849 GPH589849:GPI589849 GZD589849:GZE589849 HIZ589849:HJA589849 HSV589849:HSW589849 ICR589849:ICS589849 IMN589849:IMO589849 IWJ589849:IWK589849 JGF589849:JGG589849 JQB589849:JQC589849 JZX589849:JZY589849 KJT589849:KJU589849 KTP589849:KTQ589849 LDL589849:LDM589849 LNH589849:LNI589849 LXD589849:LXE589849 MGZ589849:MHA589849 MQV589849:MQW589849 NAR589849:NAS589849 NKN589849:NKO589849 NUJ589849:NUK589849 OEF589849:OEG589849 OOB589849:OOC589849 OXX589849:OXY589849 PHT589849:PHU589849 PRP589849:PRQ589849 QBL589849:QBM589849 QLH589849:QLI589849 QVD589849:QVE589849 REZ589849:RFA589849 ROV589849:ROW589849 RYR589849:RYS589849 SIN589849:SIO589849 SSJ589849:SSK589849 TCF589849:TCG589849 TMB589849:TMC589849 TVX589849:TVY589849 UFT589849:UFU589849 UPP589849:UPQ589849 UZL589849:UZM589849 VJH589849:VJI589849 VTD589849:VTE589849 WCZ589849:WDA589849 WMV589849:WMW589849 WWR589849:WWS589849 AJ655385:AK655385 KF655385:KG655385 UB655385:UC655385 ADX655385:ADY655385 ANT655385:ANU655385 AXP655385:AXQ655385 BHL655385:BHM655385 BRH655385:BRI655385 CBD655385:CBE655385 CKZ655385:CLA655385 CUV655385:CUW655385 DER655385:DES655385 DON655385:DOO655385 DYJ655385:DYK655385 EIF655385:EIG655385 ESB655385:ESC655385 FBX655385:FBY655385 FLT655385:FLU655385 FVP655385:FVQ655385 GFL655385:GFM655385 GPH655385:GPI655385 GZD655385:GZE655385 HIZ655385:HJA655385 HSV655385:HSW655385 ICR655385:ICS655385 IMN655385:IMO655385 IWJ655385:IWK655385 JGF655385:JGG655385 JQB655385:JQC655385 JZX655385:JZY655385 KJT655385:KJU655385 KTP655385:KTQ655385 LDL655385:LDM655385 LNH655385:LNI655385 LXD655385:LXE655385 MGZ655385:MHA655385 MQV655385:MQW655385 NAR655385:NAS655385 NKN655385:NKO655385 NUJ655385:NUK655385 OEF655385:OEG655385 OOB655385:OOC655385 OXX655385:OXY655385 PHT655385:PHU655385 PRP655385:PRQ655385 QBL655385:QBM655385 QLH655385:QLI655385 QVD655385:QVE655385 REZ655385:RFA655385 ROV655385:ROW655385 RYR655385:RYS655385 SIN655385:SIO655385 SSJ655385:SSK655385 TCF655385:TCG655385 TMB655385:TMC655385 TVX655385:TVY655385 UFT655385:UFU655385 UPP655385:UPQ655385 UZL655385:UZM655385 VJH655385:VJI655385 VTD655385:VTE655385 WCZ655385:WDA655385 WMV655385:WMW655385 WWR655385:WWS655385 AJ720921:AK720921 KF720921:KG720921 UB720921:UC720921 ADX720921:ADY720921 ANT720921:ANU720921 AXP720921:AXQ720921 BHL720921:BHM720921 BRH720921:BRI720921 CBD720921:CBE720921 CKZ720921:CLA720921 CUV720921:CUW720921 DER720921:DES720921 DON720921:DOO720921 DYJ720921:DYK720921 EIF720921:EIG720921 ESB720921:ESC720921 FBX720921:FBY720921 FLT720921:FLU720921 FVP720921:FVQ720921 GFL720921:GFM720921 GPH720921:GPI720921 GZD720921:GZE720921 HIZ720921:HJA720921 HSV720921:HSW720921 ICR720921:ICS720921 IMN720921:IMO720921 IWJ720921:IWK720921 JGF720921:JGG720921 JQB720921:JQC720921 JZX720921:JZY720921 KJT720921:KJU720921 KTP720921:KTQ720921 LDL720921:LDM720921 LNH720921:LNI720921 LXD720921:LXE720921 MGZ720921:MHA720921 MQV720921:MQW720921 NAR720921:NAS720921 NKN720921:NKO720921 NUJ720921:NUK720921 OEF720921:OEG720921 OOB720921:OOC720921 OXX720921:OXY720921 PHT720921:PHU720921 PRP720921:PRQ720921 QBL720921:QBM720921 QLH720921:QLI720921 QVD720921:QVE720921 REZ720921:RFA720921 ROV720921:ROW720921 RYR720921:RYS720921 SIN720921:SIO720921 SSJ720921:SSK720921 TCF720921:TCG720921 TMB720921:TMC720921 TVX720921:TVY720921 UFT720921:UFU720921 UPP720921:UPQ720921 UZL720921:UZM720921 VJH720921:VJI720921 VTD720921:VTE720921 WCZ720921:WDA720921 WMV720921:WMW720921 WWR720921:WWS720921 AJ786457:AK786457 KF786457:KG786457 UB786457:UC786457 ADX786457:ADY786457 ANT786457:ANU786457 AXP786457:AXQ786457 BHL786457:BHM786457 BRH786457:BRI786457 CBD786457:CBE786457 CKZ786457:CLA786457 CUV786457:CUW786457 DER786457:DES786457 DON786457:DOO786457 DYJ786457:DYK786457 EIF786457:EIG786457 ESB786457:ESC786457 FBX786457:FBY786457 FLT786457:FLU786457 FVP786457:FVQ786457 GFL786457:GFM786457 GPH786457:GPI786457 GZD786457:GZE786457 HIZ786457:HJA786457 HSV786457:HSW786457 ICR786457:ICS786457 IMN786457:IMO786457 IWJ786457:IWK786457 JGF786457:JGG786457 JQB786457:JQC786457 JZX786457:JZY786457 KJT786457:KJU786457 KTP786457:KTQ786457 LDL786457:LDM786457 LNH786457:LNI786457 LXD786457:LXE786457 MGZ786457:MHA786457 MQV786457:MQW786457 NAR786457:NAS786457 NKN786457:NKO786457 NUJ786457:NUK786457 OEF786457:OEG786457 OOB786457:OOC786457 OXX786457:OXY786457 PHT786457:PHU786457 PRP786457:PRQ786457 QBL786457:QBM786457 QLH786457:QLI786457 QVD786457:QVE786457 REZ786457:RFA786457 ROV786457:ROW786457 RYR786457:RYS786457 SIN786457:SIO786457 SSJ786457:SSK786457 TCF786457:TCG786457 TMB786457:TMC786457 TVX786457:TVY786457 UFT786457:UFU786457 UPP786457:UPQ786457 UZL786457:UZM786457 VJH786457:VJI786457 VTD786457:VTE786457 WCZ786457:WDA786457 WMV786457:WMW786457 WWR786457:WWS786457 AJ851993:AK851993 KF851993:KG851993 UB851993:UC851993 ADX851993:ADY851993 ANT851993:ANU851993 AXP851993:AXQ851993 BHL851993:BHM851993 BRH851993:BRI851993 CBD851993:CBE851993 CKZ851993:CLA851993 CUV851993:CUW851993 DER851993:DES851993 DON851993:DOO851993 DYJ851993:DYK851993 EIF851993:EIG851993 ESB851993:ESC851993 FBX851993:FBY851993 FLT851993:FLU851993 FVP851993:FVQ851993 GFL851993:GFM851993 GPH851993:GPI851993 GZD851993:GZE851993 HIZ851993:HJA851993 HSV851993:HSW851993 ICR851993:ICS851993 IMN851993:IMO851993 IWJ851993:IWK851993 JGF851993:JGG851993 JQB851993:JQC851993 JZX851993:JZY851993 KJT851993:KJU851993 KTP851993:KTQ851993 LDL851993:LDM851993 LNH851993:LNI851993 LXD851993:LXE851993 MGZ851993:MHA851993 MQV851993:MQW851993 NAR851993:NAS851993 NKN851993:NKO851993 NUJ851993:NUK851993 OEF851993:OEG851993 OOB851993:OOC851993 OXX851993:OXY851993 PHT851993:PHU851993 PRP851993:PRQ851993 QBL851993:QBM851993 QLH851993:QLI851993 QVD851993:QVE851993 REZ851993:RFA851993 ROV851993:ROW851993 RYR851993:RYS851993 SIN851993:SIO851993 SSJ851993:SSK851993 TCF851993:TCG851993 TMB851993:TMC851993 TVX851993:TVY851993 UFT851993:UFU851993 UPP851993:UPQ851993 UZL851993:UZM851993 VJH851993:VJI851993 VTD851993:VTE851993 WCZ851993:WDA851993 WMV851993:WMW851993 WWR851993:WWS851993 AJ917529:AK917529 KF917529:KG917529 UB917529:UC917529 ADX917529:ADY917529 ANT917529:ANU917529 AXP917529:AXQ917529 BHL917529:BHM917529 BRH917529:BRI917529 CBD917529:CBE917529 CKZ917529:CLA917529 CUV917529:CUW917529 DER917529:DES917529 DON917529:DOO917529 DYJ917529:DYK917529 EIF917529:EIG917529 ESB917529:ESC917529 FBX917529:FBY917529 FLT917529:FLU917529 FVP917529:FVQ917529 GFL917529:GFM917529 GPH917529:GPI917529 GZD917529:GZE917529 HIZ917529:HJA917529 HSV917529:HSW917529 ICR917529:ICS917529 IMN917529:IMO917529 IWJ917529:IWK917529 JGF917529:JGG917529 JQB917529:JQC917529 JZX917529:JZY917529 KJT917529:KJU917529 KTP917529:KTQ917529 LDL917529:LDM917529 LNH917529:LNI917529 LXD917529:LXE917529 MGZ917529:MHA917529 MQV917529:MQW917529 NAR917529:NAS917529 NKN917529:NKO917529 NUJ917529:NUK917529 OEF917529:OEG917529 OOB917529:OOC917529 OXX917529:OXY917529 PHT917529:PHU917529 PRP917529:PRQ917529 QBL917529:QBM917529 QLH917529:QLI917529 QVD917529:QVE917529 REZ917529:RFA917529 ROV917529:ROW917529 RYR917529:RYS917529 SIN917529:SIO917529 SSJ917529:SSK917529 TCF917529:TCG917529 TMB917529:TMC917529 TVX917529:TVY917529 UFT917529:UFU917529 UPP917529:UPQ917529 UZL917529:UZM917529 VJH917529:VJI917529 VTD917529:VTE917529 WCZ917529:WDA917529 WMV917529:WMW917529 WWR917529:WWS917529 AJ983065:AK983065 KF983065:KG983065 UB983065:UC983065 ADX983065:ADY983065 ANT983065:ANU983065 AXP983065:AXQ983065 BHL983065:BHM983065 BRH983065:BRI983065 CBD983065:CBE983065 CKZ983065:CLA983065 CUV983065:CUW983065 DER983065:DES983065 DON983065:DOO983065 DYJ983065:DYK983065 EIF983065:EIG983065 ESB983065:ESC983065 FBX983065:FBY983065 FLT983065:FLU983065 FVP983065:FVQ983065 GFL983065:GFM983065 GPH983065:GPI983065 GZD983065:GZE983065 HIZ983065:HJA983065 HSV983065:HSW983065 ICR983065:ICS983065 IMN983065:IMO983065 IWJ983065:IWK983065 JGF983065:JGG983065 JQB983065:JQC983065 JZX983065:JZY983065 KJT983065:KJU983065 KTP983065:KTQ983065 LDL983065:LDM983065 LNH983065:LNI983065 LXD983065:LXE983065 MGZ983065:MHA983065 MQV983065:MQW983065 NAR983065:NAS983065 NKN983065:NKO983065 NUJ983065:NUK983065 OEF983065:OEG983065 OOB983065:OOC983065 OXX983065:OXY983065 PHT983065:PHU983065 PRP983065:PRQ983065 QBL983065:QBM983065 QLH983065:QLI983065 QVD983065:QVE983065 REZ983065:RFA983065 ROV983065:ROW983065 RYR983065:RYS983065 SIN983065:SIO983065 SSJ983065:SSK983065 TCF983065:TCG983065 TMB983065:TMC983065 TVX983065:TVY983065 UFT983065:UFU983065 UPP983065:UPQ983065 UZL983065:UZM983065 VJH983065:VJI983065 VTD983065:VTE983065 WCZ983065:WDA983065 WMV983065:WMW983065 WWR983065:WWS983065 AN25:AO25 KJ25:KK25 UF25:UG25 AEB25:AEC25 ANX25:ANY25 AXT25:AXU25 BHP25:BHQ25 BRL25:BRM25 CBH25:CBI25 CLD25:CLE25 CUZ25:CVA25 DEV25:DEW25 DOR25:DOS25 DYN25:DYO25 EIJ25:EIK25 ESF25:ESG25 FCB25:FCC25 FLX25:FLY25 FVT25:FVU25 GFP25:GFQ25 GPL25:GPM25 GZH25:GZI25 HJD25:HJE25 HSZ25:HTA25 ICV25:ICW25 IMR25:IMS25 IWN25:IWO25 JGJ25:JGK25 JQF25:JQG25 KAB25:KAC25 KJX25:KJY25 KTT25:KTU25 LDP25:LDQ25 LNL25:LNM25 LXH25:LXI25 MHD25:MHE25 MQZ25:MRA25 NAV25:NAW25 NKR25:NKS25 NUN25:NUO25 OEJ25:OEK25 OOF25:OOG25 OYB25:OYC25 PHX25:PHY25 PRT25:PRU25 QBP25:QBQ25 QLL25:QLM25 QVH25:QVI25 RFD25:RFE25 ROZ25:RPA25 RYV25:RYW25 SIR25:SIS25 SSN25:SSO25 TCJ25:TCK25 TMF25:TMG25 TWB25:TWC25 UFX25:UFY25 UPT25:UPU25 UZP25:UZQ25 VJL25:VJM25 VTH25:VTI25 WDD25:WDE25 WMZ25:WNA25 WWV25:WWW25 AN65561:AO65561 KJ65561:KK65561 UF65561:UG65561 AEB65561:AEC65561 ANX65561:ANY65561 AXT65561:AXU65561 BHP65561:BHQ65561 BRL65561:BRM65561 CBH65561:CBI65561 CLD65561:CLE65561 CUZ65561:CVA65561 DEV65561:DEW65561 DOR65561:DOS65561 DYN65561:DYO65561 EIJ65561:EIK65561 ESF65561:ESG65561 FCB65561:FCC65561 FLX65561:FLY65561 FVT65561:FVU65561 GFP65561:GFQ65561 GPL65561:GPM65561 GZH65561:GZI65561 HJD65561:HJE65561 HSZ65561:HTA65561 ICV65561:ICW65561 IMR65561:IMS65561 IWN65561:IWO65561 JGJ65561:JGK65561 JQF65561:JQG65561 KAB65561:KAC65561 KJX65561:KJY65561 KTT65561:KTU65561 LDP65561:LDQ65561 LNL65561:LNM65561 LXH65561:LXI65561 MHD65561:MHE65561 MQZ65561:MRA65561 NAV65561:NAW65561 NKR65561:NKS65561 NUN65561:NUO65561 OEJ65561:OEK65561 OOF65561:OOG65561 OYB65561:OYC65561 PHX65561:PHY65561 PRT65561:PRU65561 QBP65561:QBQ65561 QLL65561:QLM65561 QVH65561:QVI65561 RFD65561:RFE65561 ROZ65561:RPA65561 RYV65561:RYW65561 SIR65561:SIS65561 SSN65561:SSO65561 TCJ65561:TCK65561 TMF65561:TMG65561 TWB65561:TWC65561 UFX65561:UFY65561 UPT65561:UPU65561 UZP65561:UZQ65561 VJL65561:VJM65561 VTH65561:VTI65561 WDD65561:WDE65561 WMZ65561:WNA65561 WWV65561:WWW65561 AN131097:AO131097 KJ131097:KK131097 UF131097:UG131097 AEB131097:AEC131097 ANX131097:ANY131097 AXT131097:AXU131097 BHP131097:BHQ131097 BRL131097:BRM131097 CBH131097:CBI131097 CLD131097:CLE131097 CUZ131097:CVA131097 DEV131097:DEW131097 DOR131097:DOS131097 DYN131097:DYO131097 EIJ131097:EIK131097 ESF131097:ESG131097 FCB131097:FCC131097 FLX131097:FLY131097 FVT131097:FVU131097 GFP131097:GFQ131097 GPL131097:GPM131097 GZH131097:GZI131097 HJD131097:HJE131097 HSZ131097:HTA131097 ICV131097:ICW131097 IMR131097:IMS131097 IWN131097:IWO131097 JGJ131097:JGK131097 JQF131097:JQG131097 KAB131097:KAC131097 KJX131097:KJY131097 KTT131097:KTU131097 LDP131097:LDQ131097 LNL131097:LNM131097 LXH131097:LXI131097 MHD131097:MHE131097 MQZ131097:MRA131097 NAV131097:NAW131097 NKR131097:NKS131097 NUN131097:NUO131097 OEJ131097:OEK131097 OOF131097:OOG131097 OYB131097:OYC131097 PHX131097:PHY131097 PRT131097:PRU131097 QBP131097:QBQ131097 QLL131097:QLM131097 QVH131097:QVI131097 RFD131097:RFE131097 ROZ131097:RPA131097 RYV131097:RYW131097 SIR131097:SIS131097 SSN131097:SSO131097 TCJ131097:TCK131097 TMF131097:TMG131097 TWB131097:TWC131097 UFX131097:UFY131097 UPT131097:UPU131097 UZP131097:UZQ131097 VJL131097:VJM131097 VTH131097:VTI131097 WDD131097:WDE131097 WMZ131097:WNA131097 WWV131097:WWW131097 AN196633:AO196633 KJ196633:KK196633 UF196633:UG196633 AEB196633:AEC196633 ANX196633:ANY196633 AXT196633:AXU196633 BHP196633:BHQ196633 BRL196633:BRM196633 CBH196633:CBI196633 CLD196633:CLE196633 CUZ196633:CVA196633 DEV196633:DEW196633 DOR196633:DOS196633 DYN196633:DYO196633 EIJ196633:EIK196633 ESF196633:ESG196633 FCB196633:FCC196633 FLX196633:FLY196633 FVT196633:FVU196633 GFP196633:GFQ196633 GPL196633:GPM196633 GZH196633:GZI196633 HJD196633:HJE196633 HSZ196633:HTA196633 ICV196633:ICW196633 IMR196633:IMS196633 IWN196633:IWO196633 JGJ196633:JGK196633 JQF196633:JQG196633 KAB196633:KAC196633 KJX196633:KJY196633 KTT196633:KTU196633 LDP196633:LDQ196633 LNL196633:LNM196633 LXH196633:LXI196633 MHD196633:MHE196633 MQZ196633:MRA196633 NAV196633:NAW196633 NKR196633:NKS196633 NUN196633:NUO196633 OEJ196633:OEK196633 OOF196633:OOG196633 OYB196633:OYC196633 PHX196633:PHY196633 PRT196633:PRU196633 QBP196633:QBQ196633 QLL196633:QLM196633 QVH196633:QVI196633 RFD196633:RFE196633 ROZ196633:RPA196633 RYV196633:RYW196633 SIR196633:SIS196633 SSN196633:SSO196633 TCJ196633:TCK196633 TMF196633:TMG196633 TWB196633:TWC196633 UFX196633:UFY196633 UPT196633:UPU196633 UZP196633:UZQ196633 VJL196633:VJM196633 VTH196633:VTI196633 WDD196633:WDE196633 WMZ196633:WNA196633 WWV196633:WWW196633 AN262169:AO262169 KJ262169:KK262169 UF262169:UG262169 AEB262169:AEC262169 ANX262169:ANY262169 AXT262169:AXU262169 BHP262169:BHQ262169 BRL262169:BRM262169 CBH262169:CBI262169 CLD262169:CLE262169 CUZ262169:CVA262169 DEV262169:DEW262169 DOR262169:DOS262169 DYN262169:DYO262169 EIJ262169:EIK262169 ESF262169:ESG262169 FCB262169:FCC262169 FLX262169:FLY262169 FVT262169:FVU262169 GFP262169:GFQ262169 GPL262169:GPM262169 GZH262169:GZI262169 HJD262169:HJE262169 HSZ262169:HTA262169 ICV262169:ICW262169 IMR262169:IMS262169 IWN262169:IWO262169 JGJ262169:JGK262169 JQF262169:JQG262169 KAB262169:KAC262169 KJX262169:KJY262169 KTT262169:KTU262169 LDP262169:LDQ262169 LNL262169:LNM262169 LXH262169:LXI262169 MHD262169:MHE262169 MQZ262169:MRA262169 NAV262169:NAW262169 NKR262169:NKS262169 NUN262169:NUO262169 OEJ262169:OEK262169 OOF262169:OOG262169 OYB262169:OYC262169 PHX262169:PHY262169 PRT262169:PRU262169 QBP262169:QBQ262169 QLL262169:QLM262169 QVH262169:QVI262169 RFD262169:RFE262169 ROZ262169:RPA262169 RYV262169:RYW262169 SIR262169:SIS262169 SSN262169:SSO262169 TCJ262169:TCK262169 TMF262169:TMG262169 TWB262169:TWC262169 UFX262169:UFY262169 UPT262169:UPU262169 UZP262169:UZQ262169 VJL262169:VJM262169 VTH262169:VTI262169 WDD262169:WDE262169 WMZ262169:WNA262169 WWV262169:WWW262169 AN327705:AO327705 KJ327705:KK327705 UF327705:UG327705 AEB327705:AEC327705 ANX327705:ANY327705 AXT327705:AXU327705 BHP327705:BHQ327705 BRL327705:BRM327705 CBH327705:CBI327705 CLD327705:CLE327705 CUZ327705:CVA327705 DEV327705:DEW327705 DOR327705:DOS327705 DYN327705:DYO327705 EIJ327705:EIK327705 ESF327705:ESG327705 FCB327705:FCC327705 FLX327705:FLY327705 FVT327705:FVU327705 GFP327705:GFQ327705 GPL327705:GPM327705 GZH327705:GZI327705 HJD327705:HJE327705 HSZ327705:HTA327705 ICV327705:ICW327705 IMR327705:IMS327705 IWN327705:IWO327705 JGJ327705:JGK327705 JQF327705:JQG327705 KAB327705:KAC327705 KJX327705:KJY327705 KTT327705:KTU327705 LDP327705:LDQ327705 LNL327705:LNM327705 LXH327705:LXI327705 MHD327705:MHE327705 MQZ327705:MRA327705 NAV327705:NAW327705 NKR327705:NKS327705 NUN327705:NUO327705 OEJ327705:OEK327705 OOF327705:OOG327705 OYB327705:OYC327705 PHX327705:PHY327705 PRT327705:PRU327705 QBP327705:QBQ327705 QLL327705:QLM327705 QVH327705:QVI327705 RFD327705:RFE327705 ROZ327705:RPA327705 RYV327705:RYW327705 SIR327705:SIS327705 SSN327705:SSO327705 TCJ327705:TCK327705 TMF327705:TMG327705 TWB327705:TWC327705 UFX327705:UFY327705 UPT327705:UPU327705 UZP327705:UZQ327705 VJL327705:VJM327705 VTH327705:VTI327705 WDD327705:WDE327705 WMZ327705:WNA327705 WWV327705:WWW327705 AN393241:AO393241 KJ393241:KK393241 UF393241:UG393241 AEB393241:AEC393241 ANX393241:ANY393241 AXT393241:AXU393241 BHP393241:BHQ393241 BRL393241:BRM393241 CBH393241:CBI393241 CLD393241:CLE393241 CUZ393241:CVA393241 DEV393241:DEW393241 DOR393241:DOS393241 DYN393241:DYO393241 EIJ393241:EIK393241 ESF393241:ESG393241 FCB393241:FCC393241 FLX393241:FLY393241 FVT393241:FVU393241 GFP393241:GFQ393241 GPL393241:GPM393241 GZH393241:GZI393241 HJD393241:HJE393241 HSZ393241:HTA393241 ICV393241:ICW393241 IMR393241:IMS393241 IWN393241:IWO393241 JGJ393241:JGK393241 JQF393241:JQG393241 KAB393241:KAC393241 KJX393241:KJY393241 KTT393241:KTU393241 LDP393241:LDQ393241 LNL393241:LNM393241 LXH393241:LXI393241 MHD393241:MHE393241 MQZ393241:MRA393241 NAV393241:NAW393241 NKR393241:NKS393241 NUN393241:NUO393241 OEJ393241:OEK393241 OOF393241:OOG393241 OYB393241:OYC393241 PHX393241:PHY393241 PRT393241:PRU393241 QBP393241:QBQ393241 QLL393241:QLM393241 QVH393241:QVI393241 RFD393241:RFE393241 ROZ393241:RPA393241 RYV393241:RYW393241 SIR393241:SIS393241 SSN393241:SSO393241 TCJ393241:TCK393241 TMF393241:TMG393241 TWB393241:TWC393241 UFX393241:UFY393241 UPT393241:UPU393241 UZP393241:UZQ393241 VJL393241:VJM393241 VTH393241:VTI393241 WDD393241:WDE393241 WMZ393241:WNA393241 WWV393241:WWW393241 AN458777:AO458777 KJ458777:KK458777 UF458777:UG458777 AEB458777:AEC458777 ANX458777:ANY458777 AXT458777:AXU458777 BHP458777:BHQ458777 BRL458777:BRM458777 CBH458777:CBI458777 CLD458777:CLE458777 CUZ458777:CVA458777 DEV458777:DEW458777 DOR458777:DOS458777 DYN458777:DYO458777 EIJ458777:EIK458777 ESF458777:ESG458777 FCB458777:FCC458777 FLX458777:FLY458777 FVT458777:FVU458777 GFP458777:GFQ458777 GPL458777:GPM458777 GZH458777:GZI458777 HJD458777:HJE458777 HSZ458777:HTA458777 ICV458777:ICW458777 IMR458777:IMS458777 IWN458777:IWO458777 JGJ458777:JGK458777 JQF458777:JQG458777 KAB458777:KAC458777 KJX458777:KJY458777 KTT458777:KTU458777 LDP458777:LDQ458777 LNL458777:LNM458777 LXH458777:LXI458777 MHD458777:MHE458777 MQZ458777:MRA458777 NAV458777:NAW458777 NKR458777:NKS458777 NUN458777:NUO458777 OEJ458777:OEK458777 OOF458777:OOG458777 OYB458777:OYC458777 PHX458777:PHY458777 PRT458777:PRU458777 QBP458777:QBQ458777 QLL458777:QLM458777 QVH458777:QVI458777 RFD458777:RFE458777 ROZ458777:RPA458777 RYV458777:RYW458777 SIR458777:SIS458777 SSN458777:SSO458777 TCJ458777:TCK458777 TMF458777:TMG458777 TWB458777:TWC458777 UFX458777:UFY458777 UPT458777:UPU458777 UZP458777:UZQ458777 VJL458777:VJM458777 VTH458777:VTI458777 WDD458777:WDE458777 WMZ458777:WNA458777 WWV458777:WWW458777 AN524313:AO524313 KJ524313:KK524313 UF524313:UG524313 AEB524313:AEC524313 ANX524313:ANY524313 AXT524313:AXU524313 BHP524313:BHQ524313 BRL524313:BRM524313 CBH524313:CBI524313 CLD524313:CLE524313 CUZ524313:CVA524313 DEV524313:DEW524313 DOR524313:DOS524313 DYN524313:DYO524313 EIJ524313:EIK524313 ESF524313:ESG524313 FCB524313:FCC524313 FLX524313:FLY524313 FVT524313:FVU524313 GFP524313:GFQ524313 GPL524313:GPM524313 GZH524313:GZI524313 HJD524313:HJE524313 HSZ524313:HTA524313 ICV524313:ICW524313 IMR524313:IMS524313 IWN524313:IWO524313 JGJ524313:JGK524313 JQF524313:JQG524313 KAB524313:KAC524313 KJX524313:KJY524313 KTT524313:KTU524313 LDP524313:LDQ524313 LNL524313:LNM524313 LXH524313:LXI524313 MHD524313:MHE524313 MQZ524313:MRA524313 NAV524313:NAW524313 NKR524313:NKS524313 NUN524313:NUO524313 OEJ524313:OEK524313 OOF524313:OOG524313 OYB524313:OYC524313 PHX524313:PHY524313 PRT524313:PRU524313 QBP524313:QBQ524313 QLL524313:QLM524313 QVH524313:QVI524313 RFD524313:RFE524313 ROZ524313:RPA524313 RYV524313:RYW524313 SIR524313:SIS524313 SSN524313:SSO524313 TCJ524313:TCK524313 TMF524313:TMG524313 TWB524313:TWC524313 UFX524313:UFY524313 UPT524313:UPU524313 UZP524313:UZQ524313 VJL524313:VJM524313 VTH524313:VTI524313 WDD524313:WDE524313 WMZ524313:WNA524313 WWV524313:WWW524313 AN589849:AO589849 KJ589849:KK589849 UF589849:UG589849 AEB589849:AEC589849 ANX589849:ANY589849 AXT589849:AXU589849 BHP589849:BHQ589849 BRL589849:BRM589849 CBH589849:CBI589849 CLD589849:CLE589849 CUZ589849:CVA589849 DEV589849:DEW589849 DOR589849:DOS589849 DYN589849:DYO589849 EIJ589849:EIK589849 ESF589849:ESG589849 FCB589849:FCC589849 FLX589849:FLY589849 FVT589849:FVU589849 GFP589849:GFQ589849 GPL589849:GPM589849 GZH589849:GZI589849 HJD589849:HJE589849 HSZ589849:HTA589849 ICV589849:ICW589849 IMR589849:IMS589849 IWN589849:IWO589849 JGJ589849:JGK589849 JQF589849:JQG589849 KAB589849:KAC589849 KJX589849:KJY589849 KTT589849:KTU589849 LDP589849:LDQ589849 LNL589849:LNM589849 LXH589849:LXI589849 MHD589849:MHE589849 MQZ589849:MRA589849 NAV589849:NAW589849 NKR589849:NKS589849 NUN589849:NUO589849 OEJ589849:OEK589849 OOF589849:OOG589849 OYB589849:OYC589849 PHX589849:PHY589849 PRT589849:PRU589849 QBP589849:QBQ589849 QLL589849:QLM589849 QVH589849:QVI589849 RFD589849:RFE589849 ROZ589849:RPA589849 RYV589849:RYW589849 SIR589849:SIS589849 SSN589849:SSO589849 TCJ589849:TCK589849 TMF589849:TMG589849 TWB589849:TWC589849 UFX589849:UFY589849 UPT589849:UPU589849 UZP589849:UZQ589849 VJL589849:VJM589849 VTH589849:VTI589849 WDD589849:WDE589849 WMZ589849:WNA589849 WWV589849:WWW589849 AN655385:AO655385 KJ655385:KK655385 UF655385:UG655385 AEB655385:AEC655385 ANX655385:ANY655385 AXT655385:AXU655385 BHP655385:BHQ655385 BRL655385:BRM655385 CBH655385:CBI655385 CLD655385:CLE655385 CUZ655385:CVA655385 DEV655385:DEW655385 DOR655385:DOS655385 DYN655385:DYO655385 EIJ655385:EIK655385 ESF655385:ESG655385 FCB655385:FCC655385 FLX655385:FLY655385 FVT655385:FVU655385 GFP655385:GFQ655385 GPL655385:GPM655385 GZH655385:GZI655385 HJD655385:HJE655385 HSZ655385:HTA655385 ICV655385:ICW655385 IMR655385:IMS655385 IWN655385:IWO655385 JGJ655385:JGK655385 JQF655385:JQG655385 KAB655385:KAC655385 KJX655385:KJY655385 KTT655385:KTU655385 LDP655385:LDQ655385 LNL655385:LNM655385 LXH655385:LXI655385 MHD655385:MHE655385 MQZ655385:MRA655385 NAV655385:NAW655385 NKR655385:NKS655385 NUN655385:NUO655385 OEJ655385:OEK655385 OOF655385:OOG655385 OYB655385:OYC655385 PHX655385:PHY655385 PRT655385:PRU655385 QBP655385:QBQ655385 QLL655385:QLM655385 QVH655385:QVI655385 RFD655385:RFE655385 ROZ655385:RPA655385 RYV655385:RYW655385 SIR655385:SIS655385 SSN655385:SSO655385 TCJ655385:TCK655385 TMF655385:TMG655385 TWB655385:TWC655385 UFX655385:UFY655385 UPT655385:UPU655385 UZP655385:UZQ655385 VJL655385:VJM655385 VTH655385:VTI655385 WDD655385:WDE655385 WMZ655385:WNA655385 WWV655385:WWW655385 AN720921:AO720921 KJ720921:KK720921 UF720921:UG720921 AEB720921:AEC720921 ANX720921:ANY720921 AXT720921:AXU720921 BHP720921:BHQ720921 BRL720921:BRM720921 CBH720921:CBI720921 CLD720921:CLE720921 CUZ720921:CVA720921 DEV720921:DEW720921 DOR720921:DOS720921 DYN720921:DYO720921 EIJ720921:EIK720921 ESF720921:ESG720921 FCB720921:FCC720921 FLX720921:FLY720921 FVT720921:FVU720921 GFP720921:GFQ720921 GPL720921:GPM720921 GZH720921:GZI720921 HJD720921:HJE720921 HSZ720921:HTA720921 ICV720921:ICW720921 IMR720921:IMS720921 IWN720921:IWO720921 JGJ720921:JGK720921 JQF720921:JQG720921 KAB720921:KAC720921 KJX720921:KJY720921 KTT720921:KTU720921 LDP720921:LDQ720921 LNL720921:LNM720921 LXH720921:LXI720921 MHD720921:MHE720921 MQZ720921:MRA720921 NAV720921:NAW720921 NKR720921:NKS720921 NUN720921:NUO720921 OEJ720921:OEK720921 OOF720921:OOG720921 OYB720921:OYC720921 PHX720921:PHY720921 PRT720921:PRU720921 QBP720921:QBQ720921 QLL720921:QLM720921 QVH720921:QVI720921 RFD720921:RFE720921 ROZ720921:RPA720921 RYV720921:RYW720921 SIR720921:SIS720921 SSN720921:SSO720921 TCJ720921:TCK720921 TMF720921:TMG720921 TWB720921:TWC720921 UFX720921:UFY720921 UPT720921:UPU720921 UZP720921:UZQ720921 VJL720921:VJM720921 VTH720921:VTI720921 WDD720921:WDE720921 WMZ720921:WNA720921 WWV720921:WWW720921 AN786457:AO786457 KJ786457:KK786457 UF786457:UG786457 AEB786457:AEC786457 ANX786457:ANY786457 AXT786457:AXU786457 BHP786457:BHQ786457 BRL786457:BRM786457 CBH786457:CBI786457 CLD786457:CLE786457 CUZ786457:CVA786457 DEV786457:DEW786457 DOR786457:DOS786457 DYN786457:DYO786457 EIJ786457:EIK786457 ESF786457:ESG786457 FCB786457:FCC786457 FLX786457:FLY786457 FVT786457:FVU786457 GFP786457:GFQ786457 GPL786457:GPM786457 GZH786457:GZI786457 HJD786457:HJE786457 HSZ786457:HTA786457 ICV786457:ICW786457 IMR786457:IMS786457 IWN786457:IWO786457 JGJ786457:JGK786457 JQF786457:JQG786457 KAB786457:KAC786457 KJX786457:KJY786457 KTT786457:KTU786457 LDP786457:LDQ786457 LNL786457:LNM786457 LXH786457:LXI786457 MHD786457:MHE786457 MQZ786457:MRA786457 NAV786457:NAW786457 NKR786457:NKS786457 NUN786457:NUO786457 OEJ786457:OEK786457 OOF786457:OOG786457 OYB786457:OYC786457 PHX786457:PHY786457 PRT786457:PRU786457 QBP786457:QBQ786457 QLL786457:QLM786457 QVH786457:QVI786457 RFD786457:RFE786457 ROZ786457:RPA786457 RYV786457:RYW786457 SIR786457:SIS786457 SSN786457:SSO786457 TCJ786457:TCK786457 TMF786457:TMG786457 TWB786457:TWC786457 UFX786457:UFY786457 UPT786457:UPU786457 UZP786457:UZQ786457 VJL786457:VJM786457 VTH786457:VTI786457 WDD786457:WDE786457 WMZ786457:WNA786457 WWV786457:WWW786457 AN851993:AO851993 KJ851993:KK851993 UF851993:UG851993 AEB851993:AEC851993 ANX851993:ANY851993 AXT851993:AXU851993 BHP851993:BHQ851993 BRL851993:BRM851993 CBH851993:CBI851993 CLD851993:CLE851993 CUZ851993:CVA851993 DEV851993:DEW851993 DOR851993:DOS851993 DYN851993:DYO851993 EIJ851993:EIK851993 ESF851993:ESG851993 FCB851993:FCC851993 FLX851993:FLY851993 FVT851993:FVU851993 GFP851993:GFQ851993 GPL851993:GPM851993 GZH851993:GZI851993 HJD851993:HJE851993 HSZ851993:HTA851993 ICV851993:ICW851993 IMR851993:IMS851993 IWN851993:IWO851993 JGJ851993:JGK851993 JQF851993:JQG851993 KAB851993:KAC851993 KJX851993:KJY851993 KTT851993:KTU851993 LDP851993:LDQ851993 LNL851993:LNM851993 LXH851993:LXI851993 MHD851993:MHE851993 MQZ851993:MRA851993 NAV851993:NAW851993 NKR851993:NKS851993 NUN851993:NUO851993 OEJ851993:OEK851993 OOF851993:OOG851993 OYB851993:OYC851993 PHX851993:PHY851993 PRT851993:PRU851993 QBP851993:QBQ851993 QLL851993:QLM851993 QVH851993:QVI851993 RFD851993:RFE851993 ROZ851993:RPA851993 RYV851993:RYW851993 SIR851993:SIS851993 SSN851993:SSO851993 TCJ851993:TCK851993 TMF851993:TMG851993 TWB851993:TWC851993 UFX851993:UFY851993 UPT851993:UPU851993 UZP851993:UZQ851993 VJL851993:VJM851993 VTH851993:VTI851993 WDD851993:WDE851993 WMZ851993:WNA851993 WWV851993:WWW851993 AN917529:AO917529 KJ917529:KK917529 UF917529:UG917529 AEB917529:AEC917529 ANX917529:ANY917529 AXT917529:AXU917529 BHP917529:BHQ917529 BRL917529:BRM917529 CBH917529:CBI917529 CLD917529:CLE917529 CUZ917529:CVA917529 DEV917529:DEW917529 DOR917529:DOS917529 DYN917529:DYO917529 EIJ917529:EIK917529 ESF917529:ESG917529 FCB917529:FCC917529 FLX917529:FLY917529 FVT917529:FVU917529 GFP917529:GFQ917529 GPL917529:GPM917529 GZH917529:GZI917529 HJD917529:HJE917529 HSZ917529:HTA917529 ICV917529:ICW917529 IMR917529:IMS917529 IWN917529:IWO917529 JGJ917529:JGK917529 JQF917529:JQG917529 KAB917529:KAC917529 KJX917529:KJY917529 KTT917529:KTU917529 LDP917529:LDQ917529 LNL917529:LNM917529 LXH917529:LXI917529 MHD917529:MHE917529 MQZ917529:MRA917529 NAV917529:NAW917529 NKR917529:NKS917529 NUN917529:NUO917529 OEJ917529:OEK917529 OOF917529:OOG917529 OYB917529:OYC917529 PHX917529:PHY917529 PRT917529:PRU917529 QBP917529:QBQ917529 QLL917529:QLM917529 QVH917529:QVI917529 RFD917529:RFE917529 ROZ917529:RPA917529 RYV917529:RYW917529 SIR917529:SIS917529 SSN917529:SSO917529 TCJ917529:TCK917529 TMF917529:TMG917529 TWB917529:TWC917529 UFX917529:UFY917529 UPT917529:UPU917529 UZP917529:UZQ917529 VJL917529:VJM917529 VTH917529:VTI917529 WDD917529:WDE917529 WMZ917529:WNA917529 WWV917529:WWW917529 AN983065:AO983065 KJ983065:KK983065 UF983065:UG983065 AEB983065:AEC983065 ANX983065:ANY983065 AXT983065:AXU983065 BHP983065:BHQ983065 BRL983065:BRM983065 CBH983065:CBI983065 CLD983065:CLE983065 CUZ983065:CVA983065 DEV983065:DEW983065 DOR983065:DOS983065 DYN983065:DYO983065 EIJ983065:EIK983065 ESF983065:ESG983065 FCB983065:FCC983065 FLX983065:FLY983065 FVT983065:FVU983065 GFP983065:GFQ983065 GPL983065:GPM983065 GZH983065:GZI983065 HJD983065:HJE983065 HSZ983065:HTA983065 ICV983065:ICW983065 IMR983065:IMS983065 IWN983065:IWO983065 JGJ983065:JGK983065 JQF983065:JQG983065 KAB983065:KAC983065 KJX983065:KJY983065 KTT983065:KTU983065 LDP983065:LDQ983065 LNL983065:LNM983065 LXH983065:LXI983065 MHD983065:MHE983065 MQZ983065:MRA983065 NAV983065:NAW983065 NKR983065:NKS983065 NUN983065:NUO983065 OEJ983065:OEK983065 OOF983065:OOG983065 OYB983065:OYC983065 PHX983065:PHY983065 PRT983065:PRU983065 QBP983065:QBQ983065 QLL983065:QLM983065 QVH983065:QVI983065 RFD983065:RFE983065 ROZ983065:RPA983065 RYV983065:RYW983065 SIR983065:SIS983065 SSN983065:SSO983065 TCJ983065:TCK983065 TMF983065:TMG983065 TWB983065:TWC983065 UFX983065:UFY983065 UPT983065:UPU983065 UZP983065:UZQ983065 VJL983065:VJM983065 VTH983065:VTI983065 WDD983065:WDE983065 WMZ983065:WNA983065 WWV983065:WWW983065 AR25:AS25 KN25:KO25 UJ25:UK25 AEF25:AEG25 AOB25:AOC25 AXX25:AXY25 BHT25:BHU25 BRP25:BRQ25 CBL25:CBM25 CLH25:CLI25 CVD25:CVE25 DEZ25:DFA25 DOV25:DOW25 DYR25:DYS25 EIN25:EIO25 ESJ25:ESK25 FCF25:FCG25 FMB25:FMC25 FVX25:FVY25 GFT25:GFU25 GPP25:GPQ25 GZL25:GZM25 HJH25:HJI25 HTD25:HTE25 ICZ25:IDA25 IMV25:IMW25 IWR25:IWS25 JGN25:JGO25 JQJ25:JQK25 KAF25:KAG25 KKB25:KKC25 KTX25:KTY25 LDT25:LDU25 LNP25:LNQ25 LXL25:LXM25 MHH25:MHI25 MRD25:MRE25 NAZ25:NBA25 NKV25:NKW25 NUR25:NUS25 OEN25:OEO25 OOJ25:OOK25 OYF25:OYG25 PIB25:PIC25 PRX25:PRY25 QBT25:QBU25 QLP25:QLQ25 QVL25:QVM25 RFH25:RFI25 RPD25:RPE25 RYZ25:RZA25 SIV25:SIW25 SSR25:SSS25 TCN25:TCO25 TMJ25:TMK25 TWF25:TWG25 UGB25:UGC25 UPX25:UPY25 UZT25:UZU25 VJP25:VJQ25 VTL25:VTM25 WDH25:WDI25 WND25:WNE25 WWZ25:WXA25 AR65561:AS65561 KN65561:KO65561 UJ65561:UK65561 AEF65561:AEG65561 AOB65561:AOC65561 AXX65561:AXY65561 BHT65561:BHU65561 BRP65561:BRQ65561 CBL65561:CBM65561 CLH65561:CLI65561 CVD65561:CVE65561 DEZ65561:DFA65561 DOV65561:DOW65561 DYR65561:DYS65561 EIN65561:EIO65561 ESJ65561:ESK65561 FCF65561:FCG65561 FMB65561:FMC65561 FVX65561:FVY65561 GFT65561:GFU65561 GPP65561:GPQ65561 GZL65561:GZM65561 HJH65561:HJI65561 HTD65561:HTE65561 ICZ65561:IDA65561 IMV65561:IMW65561 IWR65561:IWS65561 JGN65561:JGO65561 JQJ65561:JQK65561 KAF65561:KAG65561 KKB65561:KKC65561 KTX65561:KTY65561 LDT65561:LDU65561 LNP65561:LNQ65561 LXL65561:LXM65561 MHH65561:MHI65561 MRD65561:MRE65561 NAZ65561:NBA65561 NKV65561:NKW65561 NUR65561:NUS65561 OEN65561:OEO65561 OOJ65561:OOK65561 OYF65561:OYG65561 PIB65561:PIC65561 PRX65561:PRY65561 QBT65561:QBU65561 QLP65561:QLQ65561 QVL65561:QVM65561 RFH65561:RFI65561 RPD65561:RPE65561 RYZ65561:RZA65561 SIV65561:SIW65561 SSR65561:SSS65561 TCN65561:TCO65561 TMJ65561:TMK65561 TWF65561:TWG65561 UGB65561:UGC65561 UPX65561:UPY65561 UZT65561:UZU65561 VJP65561:VJQ65561 VTL65561:VTM65561 WDH65561:WDI65561 WND65561:WNE65561 WWZ65561:WXA65561 AR131097:AS131097 KN131097:KO131097 UJ131097:UK131097 AEF131097:AEG131097 AOB131097:AOC131097 AXX131097:AXY131097 BHT131097:BHU131097 BRP131097:BRQ131097 CBL131097:CBM131097 CLH131097:CLI131097 CVD131097:CVE131097 DEZ131097:DFA131097 DOV131097:DOW131097 DYR131097:DYS131097 EIN131097:EIO131097 ESJ131097:ESK131097 FCF131097:FCG131097 FMB131097:FMC131097 FVX131097:FVY131097 GFT131097:GFU131097 GPP131097:GPQ131097 GZL131097:GZM131097 HJH131097:HJI131097 HTD131097:HTE131097 ICZ131097:IDA131097 IMV131097:IMW131097 IWR131097:IWS131097 JGN131097:JGO131097 JQJ131097:JQK131097 KAF131097:KAG131097 KKB131097:KKC131097 KTX131097:KTY131097 LDT131097:LDU131097 LNP131097:LNQ131097 LXL131097:LXM131097 MHH131097:MHI131097 MRD131097:MRE131097 NAZ131097:NBA131097 NKV131097:NKW131097 NUR131097:NUS131097 OEN131097:OEO131097 OOJ131097:OOK131097 OYF131097:OYG131097 PIB131097:PIC131097 PRX131097:PRY131097 QBT131097:QBU131097 QLP131097:QLQ131097 QVL131097:QVM131097 RFH131097:RFI131097 RPD131097:RPE131097 RYZ131097:RZA131097 SIV131097:SIW131097 SSR131097:SSS131097 TCN131097:TCO131097 TMJ131097:TMK131097 TWF131097:TWG131097 UGB131097:UGC131097 UPX131097:UPY131097 UZT131097:UZU131097 VJP131097:VJQ131097 VTL131097:VTM131097 WDH131097:WDI131097 WND131097:WNE131097 WWZ131097:WXA131097 AR196633:AS196633 KN196633:KO196633 UJ196633:UK196633 AEF196633:AEG196633 AOB196633:AOC196633 AXX196633:AXY196633 BHT196633:BHU196633 BRP196633:BRQ196633 CBL196633:CBM196633 CLH196633:CLI196633 CVD196633:CVE196633 DEZ196633:DFA196633 DOV196633:DOW196633 DYR196633:DYS196633 EIN196633:EIO196633 ESJ196633:ESK196633 FCF196633:FCG196633 FMB196633:FMC196633 FVX196633:FVY196633 GFT196633:GFU196633 GPP196633:GPQ196633 GZL196633:GZM196633 HJH196633:HJI196633 HTD196633:HTE196633 ICZ196633:IDA196633 IMV196633:IMW196633 IWR196633:IWS196633 JGN196633:JGO196633 JQJ196633:JQK196633 KAF196633:KAG196633 KKB196633:KKC196633 KTX196633:KTY196633 LDT196633:LDU196633 LNP196633:LNQ196633 LXL196633:LXM196633 MHH196633:MHI196633 MRD196633:MRE196633 NAZ196633:NBA196633 NKV196633:NKW196633 NUR196633:NUS196633 OEN196633:OEO196633 OOJ196633:OOK196633 OYF196633:OYG196633 PIB196633:PIC196633 PRX196633:PRY196633 QBT196633:QBU196633 QLP196633:QLQ196633 QVL196633:QVM196633 RFH196633:RFI196633 RPD196633:RPE196633 RYZ196633:RZA196633 SIV196633:SIW196633 SSR196633:SSS196633 TCN196633:TCO196633 TMJ196633:TMK196633 TWF196633:TWG196633 UGB196633:UGC196633 UPX196633:UPY196633 UZT196633:UZU196633 VJP196633:VJQ196633 VTL196633:VTM196633 WDH196633:WDI196633 WND196633:WNE196633 WWZ196633:WXA196633 AR262169:AS262169 KN262169:KO262169 UJ262169:UK262169 AEF262169:AEG262169 AOB262169:AOC262169 AXX262169:AXY262169 BHT262169:BHU262169 BRP262169:BRQ262169 CBL262169:CBM262169 CLH262169:CLI262169 CVD262169:CVE262169 DEZ262169:DFA262169 DOV262169:DOW262169 DYR262169:DYS262169 EIN262169:EIO262169 ESJ262169:ESK262169 FCF262169:FCG262169 FMB262169:FMC262169 FVX262169:FVY262169 GFT262169:GFU262169 GPP262169:GPQ262169 GZL262169:GZM262169 HJH262169:HJI262169 HTD262169:HTE262169 ICZ262169:IDA262169 IMV262169:IMW262169 IWR262169:IWS262169 JGN262169:JGO262169 JQJ262169:JQK262169 KAF262169:KAG262169 KKB262169:KKC262169 KTX262169:KTY262169 LDT262169:LDU262169 LNP262169:LNQ262169 LXL262169:LXM262169 MHH262169:MHI262169 MRD262169:MRE262169 NAZ262169:NBA262169 NKV262169:NKW262169 NUR262169:NUS262169 OEN262169:OEO262169 OOJ262169:OOK262169 OYF262169:OYG262169 PIB262169:PIC262169 PRX262169:PRY262169 QBT262169:QBU262169 QLP262169:QLQ262169 QVL262169:QVM262169 RFH262169:RFI262169 RPD262169:RPE262169 RYZ262169:RZA262169 SIV262169:SIW262169 SSR262169:SSS262169 TCN262169:TCO262169 TMJ262169:TMK262169 TWF262169:TWG262169 UGB262169:UGC262169 UPX262169:UPY262169 UZT262169:UZU262169 VJP262169:VJQ262169 VTL262169:VTM262169 WDH262169:WDI262169 WND262169:WNE262169 WWZ262169:WXA262169 AR327705:AS327705 KN327705:KO327705 UJ327705:UK327705 AEF327705:AEG327705 AOB327705:AOC327705 AXX327705:AXY327705 BHT327705:BHU327705 BRP327705:BRQ327705 CBL327705:CBM327705 CLH327705:CLI327705 CVD327705:CVE327705 DEZ327705:DFA327705 DOV327705:DOW327705 DYR327705:DYS327705 EIN327705:EIO327705 ESJ327705:ESK327705 FCF327705:FCG327705 FMB327705:FMC327705 FVX327705:FVY327705 GFT327705:GFU327705 GPP327705:GPQ327705 GZL327705:GZM327705 HJH327705:HJI327705 HTD327705:HTE327705 ICZ327705:IDA327705 IMV327705:IMW327705 IWR327705:IWS327705 JGN327705:JGO327705 JQJ327705:JQK327705 KAF327705:KAG327705 KKB327705:KKC327705 KTX327705:KTY327705 LDT327705:LDU327705 LNP327705:LNQ327705 LXL327705:LXM327705 MHH327705:MHI327705 MRD327705:MRE327705 NAZ327705:NBA327705 NKV327705:NKW327705 NUR327705:NUS327705 OEN327705:OEO327705 OOJ327705:OOK327705 OYF327705:OYG327705 PIB327705:PIC327705 PRX327705:PRY327705 QBT327705:QBU327705 QLP327705:QLQ327705 QVL327705:QVM327705 RFH327705:RFI327705 RPD327705:RPE327705 RYZ327705:RZA327705 SIV327705:SIW327705 SSR327705:SSS327705 TCN327705:TCO327705 TMJ327705:TMK327705 TWF327705:TWG327705 UGB327705:UGC327705 UPX327705:UPY327705 UZT327705:UZU327705 VJP327705:VJQ327705 VTL327705:VTM327705 WDH327705:WDI327705 WND327705:WNE327705 WWZ327705:WXA327705 AR393241:AS393241 KN393241:KO393241 UJ393241:UK393241 AEF393241:AEG393241 AOB393241:AOC393241 AXX393241:AXY393241 BHT393241:BHU393241 BRP393241:BRQ393241 CBL393241:CBM393241 CLH393241:CLI393241 CVD393241:CVE393241 DEZ393241:DFA393241 DOV393241:DOW393241 DYR393241:DYS393241 EIN393241:EIO393241 ESJ393241:ESK393241 FCF393241:FCG393241 FMB393241:FMC393241 FVX393241:FVY393241 GFT393241:GFU393241 GPP393241:GPQ393241 GZL393241:GZM393241 HJH393241:HJI393241 HTD393241:HTE393241 ICZ393241:IDA393241 IMV393241:IMW393241 IWR393241:IWS393241 JGN393241:JGO393241 JQJ393241:JQK393241 KAF393241:KAG393241 KKB393241:KKC393241 KTX393241:KTY393241 LDT393241:LDU393241 LNP393241:LNQ393241 LXL393241:LXM393241 MHH393241:MHI393241 MRD393241:MRE393241 NAZ393241:NBA393241 NKV393241:NKW393241 NUR393241:NUS393241 OEN393241:OEO393241 OOJ393241:OOK393241 OYF393241:OYG393241 PIB393241:PIC393241 PRX393241:PRY393241 QBT393241:QBU393241 QLP393241:QLQ393241 QVL393241:QVM393241 RFH393241:RFI393241 RPD393241:RPE393241 RYZ393241:RZA393241 SIV393241:SIW393241 SSR393241:SSS393241 TCN393241:TCO393241 TMJ393241:TMK393241 TWF393241:TWG393241 UGB393241:UGC393241 UPX393241:UPY393241 UZT393241:UZU393241 VJP393241:VJQ393241 VTL393241:VTM393241 WDH393241:WDI393241 WND393241:WNE393241 WWZ393241:WXA393241 AR458777:AS458777 KN458777:KO458777 UJ458777:UK458777 AEF458777:AEG458777 AOB458777:AOC458777 AXX458777:AXY458777 BHT458777:BHU458777 BRP458777:BRQ458777 CBL458777:CBM458777 CLH458777:CLI458777 CVD458777:CVE458777 DEZ458777:DFA458777 DOV458777:DOW458777 DYR458777:DYS458777 EIN458777:EIO458777 ESJ458777:ESK458777 FCF458777:FCG458777 FMB458777:FMC458777 FVX458777:FVY458777 GFT458777:GFU458777 GPP458777:GPQ458777 GZL458777:GZM458777 HJH458777:HJI458777 HTD458777:HTE458777 ICZ458777:IDA458777 IMV458777:IMW458777 IWR458777:IWS458777 JGN458777:JGO458777 JQJ458777:JQK458777 KAF458777:KAG458777 KKB458777:KKC458777 KTX458777:KTY458777 LDT458777:LDU458777 LNP458777:LNQ458777 LXL458777:LXM458777 MHH458777:MHI458777 MRD458777:MRE458777 NAZ458777:NBA458777 NKV458777:NKW458777 NUR458777:NUS458777 OEN458777:OEO458777 OOJ458777:OOK458777 OYF458777:OYG458777 PIB458777:PIC458777 PRX458777:PRY458777 QBT458777:QBU458777 QLP458777:QLQ458777 QVL458777:QVM458777 RFH458777:RFI458777 RPD458777:RPE458777 RYZ458777:RZA458777 SIV458777:SIW458777 SSR458777:SSS458777 TCN458777:TCO458777 TMJ458777:TMK458777 TWF458777:TWG458777 UGB458777:UGC458777 UPX458777:UPY458777 UZT458777:UZU458777 VJP458777:VJQ458777 VTL458777:VTM458777 WDH458777:WDI458777 WND458777:WNE458777 WWZ458777:WXA458777 AR524313:AS524313 KN524313:KO524313 UJ524313:UK524313 AEF524313:AEG524313 AOB524313:AOC524313 AXX524313:AXY524313 BHT524313:BHU524313 BRP524313:BRQ524313 CBL524313:CBM524313 CLH524313:CLI524313 CVD524313:CVE524313 DEZ524313:DFA524313 DOV524313:DOW524313 DYR524313:DYS524313 EIN524313:EIO524313 ESJ524313:ESK524313 FCF524313:FCG524313 FMB524313:FMC524313 FVX524313:FVY524313 GFT524313:GFU524313 GPP524313:GPQ524313 GZL524313:GZM524313 HJH524313:HJI524313 HTD524313:HTE524313 ICZ524313:IDA524313 IMV524313:IMW524313 IWR524313:IWS524313 JGN524313:JGO524313 JQJ524313:JQK524313 KAF524313:KAG524313 KKB524313:KKC524313 KTX524313:KTY524313 LDT524313:LDU524313 LNP524313:LNQ524313 LXL524313:LXM524313 MHH524313:MHI524313 MRD524313:MRE524313 NAZ524313:NBA524313 NKV524313:NKW524313 NUR524313:NUS524313 OEN524313:OEO524313 OOJ524313:OOK524313 OYF524313:OYG524313 PIB524313:PIC524313 PRX524313:PRY524313 QBT524313:QBU524313 QLP524313:QLQ524313 QVL524313:QVM524313 RFH524313:RFI524313 RPD524313:RPE524313 RYZ524313:RZA524313 SIV524313:SIW524313 SSR524313:SSS524313 TCN524313:TCO524313 TMJ524313:TMK524313 TWF524313:TWG524313 UGB524313:UGC524313 UPX524313:UPY524313 UZT524313:UZU524313 VJP524313:VJQ524313 VTL524313:VTM524313 WDH524313:WDI524313 WND524313:WNE524313 WWZ524313:WXA524313 AR589849:AS589849 KN589849:KO589849 UJ589849:UK589849 AEF589849:AEG589849 AOB589849:AOC589849 AXX589849:AXY589849 BHT589849:BHU589849 BRP589849:BRQ589849 CBL589849:CBM589849 CLH589849:CLI589849 CVD589849:CVE589849 DEZ589849:DFA589849 DOV589849:DOW589849 DYR589849:DYS589849 EIN589849:EIO589849 ESJ589849:ESK589849 FCF589849:FCG589849 FMB589849:FMC589849 FVX589849:FVY589849 GFT589849:GFU589849 GPP589849:GPQ589849 GZL589849:GZM589849 HJH589849:HJI589849 HTD589849:HTE589849 ICZ589849:IDA589849 IMV589849:IMW589849 IWR589849:IWS589849 JGN589849:JGO589849 JQJ589849:JQK589849 KAF589849:KAG589849 KKB589849:KKC589849 KTX589849:KTY589849 LDT589849:LDU589849 LNP589849:LNQ589849 LXL589849:LXM589849 MHH589849:MHI589849 MRD589849:MRE589849 NAZ589849:NBA589849 NKV589849:NKW589849 NUR589849:NUS589849 OEN589849:OEO589849 OOJ589849:OOK589849 OYF589849:OYG589849 PIB589849:PIC589849 PRX589849:PRY589849 QBT589849:QBU589849 QLP589849:QLQ589849 QVL589849:QVM589849 RFH589849:RFI589849 RPD589849:RPE589849 RYZ589849:RZA589849 SIV589849:SIW589849 SSR589849:SSS589849 TCN589849:TCO589849 TMJ589849:TMK589849 TWF589849:TWG589849 UGB589849:UGC589849 UPX589849:UPY589849 UZT589849:UZU589849 VJP589849:VJQ589849 VTL589849:VTM589849 WDH589849:WDI589849 WND589849:WNE589849 WWZ589849:WXA589849 AR655385:AS655385 KN655385:KO655385 UJ655385:UK655385 AEF655385:AEG655385 AOB655385:AOC655385 AXX655385:AXY655385 BHT655385:BHU655385 BRP655385:BRQ655385 CBL655385:CBM655385 CLH655385:CLI655385 CVD655385:CVE655385 DEZ655385:DFA655385 DOV655385:DOW655385 DYR655385:DYS655385 EIN655385:EIO655385 ESJ655385:ESK655385 FCF655385:FCG655385 FMB655385:FMC655385 FVX655385:FVY655385 GFT655385:GFU655385 GPP655385:GPQ655385 GZL655385:GZM655385 HJH655385:HJI655385 HTD655385:HTE655385 ICZ655385:IDA655385 IMV655385:IMW655385 IWR655385:IWS655385 JGN655385:JGO655385 JQJ655385:JQK655385 KAF655385:KAG655385 KKB655385:KKC655385 KTX655385:KTY655385 LDT655385:LDU655385 LNP655385:LNQ655385 LXL655385:LXM655385 MHH655385:MHI655385 MRD655385:MRE655385 NAZ655385:NBA655385 NKV655385:NKW655385 NUR655385:NUS655385 OEN655385:OEO655385 OOJ655385:OOK655385 OYF655385:OYG655385 PIB655385:PIC655385 PRX655385:PRY655385 QBT655385:QBU655385 QLP655385:QLQ655385 QVL655385:QVM655385 RFH655385:RFI655385 RPD655385:RPE655385 RYZ655385:RZA655385 SIV655385:SIW655385 SSR655385:SSS655385 TCN655385:TCO655385 TMJ655385:TMK655385 TWF655385:TWG655385 UGB655385:UGC655385 UPX655385:UPY655385 UZT655385:UZU655385 VJP655385:VJQ655385 VTL655385:VTM655385 WDH655385:WDI655385 WND655385:WNE655385 WWZ655385:WXA655385 AR720921:AS720921 KN720921:KO720921 UJ720921:UK720921 AEF720921:AEG720921 AOB720921:AOC720921 AXX720921:AXY720921 BHT720921:BHU720921 BRP720921:BRQ720921 CBL720921:CBM720921 CLH720921:CLI720921 CVD720921:CVE720921 DEZ720921:DFA720921 DOV720921:DOW720921 DYR720921:DYS720921 EIN720921:EIO720921 ESJ720921:ESK720921 FCF720921:FCG720921 FMB720921:FMC720921 FVX720921:FVY720921 GFT720921:GFU720921 GPP720921:GPQ720921 GZL720921:GZM720921 HJH720921:HJI720921 HTD720921:HTE720921 ICZ720921:IDA720921 IMV720921:IMW720921 IWR720921:IWS720921 JGN720921:JGO720921 JQJ720921:JQK720921 KAF720921:KAG720921 KKB720921:KKC720921 KTX720921:KTY720921 LDT720921:LDU720921 LNP720921:LNQ720921 LXL720921:LXM720921 MHH720921:MHI720921 MRD720921:MRE720921 NAZ720921:NBA720921 NKV720921:NKW720921 NUR720921:NUS720921 OEN720921:OEO720921 OOJ720921:OOK720921 OYF720921:OYG720921 PIB720921:PIC720921 PRX720921:PRY720921 QBT720921:QBU720921 QLP720921:QLQ720921 QVL720921:QVM720921 RFH720921:RFI720921 RPD720921:RPE720921 RYZ720921:RZA720921 SIV720921:SIW720921 SSR720921:SSS720921 TCN720921:TCO720921 TMJ720921:TMK720921 TWF720921:TWG720921 UGB720921:UGC720921 UPX720921:UPY720921 UZT720921:UZU720921 VJP720921:VJQ720921 VTL720921:VTM720921 WDH720921:WDI720921 WND720921:WNE720921 WWZ720921:WXA720921 AR786457:AS786457 KN786457:KO786457 UJ786457:UK786457 AEF786457:AEG786457 AOB786457:AOC786457 AXX786457:AXY786457 BHT786457:BHU786457 BRP786457:BRQ786457 CBL786457:CBM786457 CLH786457:CLI786457 CVD786457:CVE786457 DEZ786457:DFA786457 DOV786457:DOW786457 DYR786457:DYS786457 EIN786457:EIO786457 ESJ786457:ESK786457 FCF786457:FCG786457 FMB786457:FMC786457 FVX786457:FVY786457 GFT786457:GFU786457 GPP786457:GPQ786457 GZL786457:GZM786457 HJH786457:HJI786457 HTD786457:HTE786457 ICZ786457:IDA786457 IMV786457:IMW786457 IWR786457:IWS786457 JGN786457:JGO786457 JQJ786457:JQK786457 KAF786457:KAG786457 KKB786457:KKC786457 KTX786457:KTY786457 LDT786457:LDU786457 LNP786457:LNQ786457 LXL786457:LXM786457 MHH786457:MHI786457 MRD786457:MRE786457 NAZ786457:NBA786457 NKV786457:NKW786457 NUR786457:NUS786457 OEN786457:OEO786457 OOJ786457:OOK786457 OYF786457:OYG786457 PIB786457:PIC786457 PRX786457:PRY786457 QBT786457:QBU786457 QLP786457:QLQ786457 QVL786457:QVM786457 RFH786457:RFI786457 RPD786457:RPE786457 RYZ786457:RZA786457 SIV786457:SIW786457 SSR786457:SSS786457 TCN786457:TCO786457 TMJ786457:TMK786457 TWF786457:TWG786457 UGB786457:UGC786457 UPX786457:UPY786457 UZT786457:UZU786457 VJP786457:VJQ786457 VTL786457:VTM786457 WDH786457:WDI786457 WND786457:WNE786457 WWZ786457:WXA786457 AR851993:AS851993 KN851993:KO851993 UJ851993:UK851993 AEF851993:AEG851993 AOB851993:AOC851993 AXX851993:AXY851993 BHT851993:BHU851993 BRP851993:BRQ851993 CBL851993:CBM851993 CLH851993:CLI851993 CVD851993:CVE851993 DEZ851993:DFA851993 DOV851993:DOW851993 DYR851993:DYS851993 EIN851993:EIO851993 ESJ851993:ESK851993 FCF851993:FCG851993 FMB851993:FMC851993 FVX851993:FVY851993 GFT851993:GFU851993 GPP851993:GPQ851993 GZL851993:GZM851993 HJH851993:HJI851993 HTD851993:HTE851993 ICZ851993:IDA851993 IMV851993:IMW851993 IWR851993:IWS851993 JGN851993:JGO851993 JQJ851993:JQK851993 KAF851993:KAG851993 KKB851993:KKC851993 KTX851993:KTY851993 LDT851993:LDU851993 LNP851993:LNQ851993 LXL851993:LXM851993 MHH851993:MHI851993 MRD851993:MRE851993 NAZ851993:NBA851993 NKV851993:NKW851993 NUR851993:NUS851993 OEN851993:OEO851993 OOJ851993:OOK851993 OYF851993:OYG851993 PIB851993:PIC851993 PRX851993:PRY851993 QBT851993:QBU851993 QLP851993:QLQ851993 QVL851993:QVM851993 RFH851993:RFI851993 RPD851993:RPE851993 RYZ851993:RZA851993 SIV851993:SIW851993 SSR851993:SSS851993 TCN851993:TCO851993 TMJ851993:TMK851993 TWF851993:TWG851993 UGB851993:UGC851993 UPX851993:UPY851993 UZT851993:UZU851993 VJP851993:VJQ851993 VTL851993:VTM851993 WDH851993:WDI851993 WND851993:WNE851993 WWZ851993:WXA851993 AR917529:AS917529 KN917529:KO917529 UJ917529:UK917529 AEF917529:AEG917529 AOB917529:AOC917529 AXX917529:AXY917529 BHT917529:BHU917529 BRP917529:BRQ917529 CBL917529:CBM917529 CLH917529:CLI917529 CVD917529:CVE917529 DEZ917529:DFA917529 DOV917529:DOW917529 DYR917529:DYS917529 EIN917529:EIO917529 ESJ917529:ESK917529 FCF917529:FCG917529 FMB917529:FMC917529 FVX917529:FVY917529 GFT917529:GFU917529 GPP917529:GPQ917529 GZL917529:GZM917529 HJH917529:HJI917529 HTD917529:HTE917529 ICZ917529:IDA917529 IMV917529:IMW917529 IWR917529:IWS917529 JGN917529:JGO917529 JQJ917529:JQK917529 KAF917529:KAG917529 KKB917529:KKC917529 KTX917529:KTY917529 LDT917529:LDU917529 LNP917529:LNQ917529 LXL917529:LXM917529 MHH917529:MHI917529 MRD917529:MRE917529 NAZ917529:NBA917529 NKV917529:NKW917529 NUR917529:NUS917529 OEN917529:OEO917529 OOJ917529:OOK917529 OYF917529:OYG917529 PIB917529:PIC917529 PRX917529:PRY917529 QBT917529:QBU917529 QLP917529:QLQ917529 QVL917529:QVM917529 RFH917529:RFI917529 RPD917529:RPE917529 RYZ917529:RZA917529 SIV917529:SIW917529 SSR917529:SSS917529 TCN917529:TCO917529 TMJ917529:TMK917529 TWF917529:TWG917529 UGB917529:UGC917529 UPX917529:UPY917529 UZT917529:UZU917529 VJP917529:VJQ917529 VTL917529:VTM917529 WDH917529:WDI917529 WND917529:WNE917529 WWZ917529:WXA917529 AR983065:AS983065 KN983065:KO983065 UJ983065:UK983065 AEF983065:AEG983065 AOB983065:AOC983065 AXX983065:AXY983065 BHT983065:BHU983065 BRP983065:BRQ983065 CBL983065:CBM983065 CLH983065:CLI983065 CVD983065:CVE983065 DEZ983065:DFA983065 DOV983065:DOW983065 DYR983065:DYS983065 EIN983065:EIO983065 ESJ983065:ESK983065 FCF983065:FCG983065 FMB983065:FMC983065 FVX983065:FVY983065 GFT983065:GFU983065 GPP983065:GPQ983065 GZL983065:GZM983065 HJH983065:HJI983065 HTD983065:HTE983065 ICZ983065:IDA983065 IMV983065:IMW983065 IWR983065:IWS983065 JGN983065:JGO983065 JQJ983065:JQK983065 KAF983065:KAG983065 KKB983065:KKC983065 KTX983065:KTY983065 LDT983065:LDU983065 LNP983065:LNQ983065 LXL983065:LXM983065 MHH983065:MHI983065 MRD983065:MRE983065 NAZ983065:NBA983065 NKV983065:NKW983065 NUR983065:NUS983065 OEN983065:OEO983065 OOJ983065:OOK983065 OYF983065:OYG983065 PIB983065:PIC983065 PRX983065:PRY983065 QBT983065:QBU983065 QLP983065:QLQ983065 QVL983065:QVM983065 RFH983065:RFI983065 RPD983065:RPE983065 RYZ983065:RZA983065 SIV983065:SIW983065 SSR983065:SSS983065 TCN983065:TCO983065 TMJ983065:TMK983065 TWF983065:TWG983065 UGB983065:UGC983065 UPX983065:UPY983065 UZT983065:UZU983065 VJP983065:VJQ983065 VTL983065:VTM983065 WDH983065:WDI983065 WND983065:WNE983065 WWZ983065:WXA983065 AV26:AY27 KR26:KU27 UN26:UQ27 AEJ26:AEM27 AOF26:AOI27 AYB26:AYE27 BHX26:BIA27 BRT26:BRW27 CBP26:CBS27 CLL26:CLO27 CVH26:CVK27 DFD26:DFG27 DOZ26:DPC27 DYV26:DYY27 EIR26:EIU27 ESN26:ESQ27 FCJ26:FCM27 FMF26:FMI27 FWB26:FWE27 GFX26:GGA27 GPT26:GPW27 GZP26:GZS27 HJL26:HJO27 HTH26:HTK27 IDD26:IDG27 IMZ26:INC27 IWV26:IWY27 JGR26:JGU27 JQN26:JQQ27 KAJ26:KAM27 KKF26:KKI27 KUB26:KUE27 LDX26:LEA27 LNT26:LNW27 LXP26:LXS27 MHL26:MHO27 MRH26:MRK27 NBD26:NBG27 NKZ26:NLC27 NUV26:NUY27 OER26:OEU27 OON26:OOQ27 OYJ26:OYM27 PIF26:PII27 PSB26:PSE27 QBX26:QCA27 QLT26:QLW27 QVP26:QVS27 RFL26:RFO27 RPH26:RPK27 RZD26:RZG27 SIZ26:SJC27 SSV26:SSY27 TCR26:TCU27 TMN26:TMQ27 TWJ26:TWM27 UGF26:UGI27 UQB26:UQE27 UZX26:VAA27 VJT26:VJW27 VTP26:VTS27 WDL26:WDO27 WNH26:WNK27 WXD26:WXG27 AV65562:AY65563 KR65562:KU65563 UN65562:UQ65563 AEJ65562:AEM65563 AOF65562:AOI65563 AYB65562:AYE65563 BHX65562:BIA65563 BRT65562:BRW65563 CBP65562:CBS65563 CLL65562:CLO65563 CVH65562:CVK65563 DFD65562:DFG65563 DOZ65562:DPC65563 DYV65562:DYY65563 EIR65562:EIU65563 ESN65562:ESQ65563 FCJ65562:FCM65563 FMF65562:FMI65563 FWB65562:FWE65563 GFX65562:GGA65563 GPT65562:GPW65563 GZP65562:GZS65563 HJL65562:HJO65563 HTH65562:HTK65563 IDD65562:IDG65563 IMZ65562:INC65563 IWV65562:IWY65563 JGR65562:JGU65563 JQN65562:JQQ65563 KAJ65562:KAM65563 KKF65562:KKI65563 KUB65562:KUE65563 LDX65562:LEA65563 LNT65562:LNW65563 LXP65562:LXS65563 MHL65562:MHO65563 MRH65562:MRK65563 NBD65562:NBG65563 NKZ65562:NLC65563 NUV65562:NUY65563 OER65562:OEU65563 OON65562:OOQ65563 OYJ65562:OYM65563 PIF65562:PII65563 PSB65562:PSE65563 QBX65562:QCA65563 QLT65562:QLW65563 QVP65562:QVS65563 RFL65562:RFO65563 RPH65562:RPK65563 RZD65562:RZG65563 SIZ65562:SJC65563 SSV65562:SSY65563 TCR65562:TCU65563 TMN65562:TMQ65563 TWJ65562:TWM65563 UGF65562:UGI65563 UQB65562:UQE65563 UZX65562:VAA65563 VJT65562:VJW65563 VTP65562:VTS65563 WDL65562:WDO65563 WNH65562:WNK65563 WXD65562:WXG65563 AV131098:AY131099 KR131098:KU131099 UN131098:UQ131099 AEJ131098:AEM131099 AOF131098:AOI131099 AYB131098:AYE131099 BHX131098:BIA131099 BRT131098:BRW131099 CBP131098:CBS131099 CLL131098:CLO131099 CVH131098:CVK131099 DFD131098:DFG131099 DOZ131098:DPC131099 DYV131098:DYY131099 EIR131098:EIU131099 ESN131098:ESQ131099 FCJ131098:FCM131099 FMF131098:FMI131099 FWB131098:FWE131099 GFX131098:GGA131099 GPT131098:GPW131099 GZP131098:GZS131099 HJL131098:HJO131099 HTH131098:HTK131099 IDD131098:IDG131099 IMZ131098:INC131099 IWV131098:IWY131099 JGR131098:JGU131099 JQN131098:JQQ131099 KAJ131098:KAM131099 KKF131098:KKI131099 KUB131098:KUE131099 LDX131098:LEA131099 LNT131098:LNW131099 LXP131098:LXS131099 MHL131098:MHO131099 MRH131098:MRK131099 NBD131098:NBG131099 NKZ131098:NLC131099 NUV131098:NUY131099 OER131098:OEU131099 OON131098:OOQ131099 OYJ131098:OYM131099 PIF131098:PII131099 PSB131098:PSE131099 QBX131098:QCA131099 QLT131098:QLW131099 QVP131098:QVS131099 RFL131098:RFO131099 RPH131098:RPK131099 RZD131098:RZG131099 SIZ131098:SJC131099 SSV131098:SSY131099 TCR131098:TCU131099 TMN131098:TMQ131099 TWJ131098:TWM131099 UGF131098:UGI131099 UQB131098:UQE131099 UZX131098:VAA131099 VJT131098:VJW131099 VTP131098:VTS131099 WDL131098:WDO131099 WNH131098:WNK131099 WXD131098:WXG131099 AV196634:AY196635 KR196634:KU196635 UN196634:UQ196635 AEJ196634:AEM196635 AOF196634:AOI196635 AYB196634:AYE196635 BHX196634:BIA196635 BRT196634:BRW196635 CBP196634:CBS196635 CLL196634:CLO196635 CVH196634:CVK196635 DFD196634:DFG196635 DOZ196634:DPC196635 DYV196634:DYY196635 EIR196634:EIU196635 ESN196634:ESQ196635 FCJ196634:FCM196635 FMF196634:FMI196635 FWB196634:FWE196635 GFX196634:GGA196635 GPT196634:GPW196635 GZP196634:GZS196635 HJL196634:HJO196635 HTH196634:HTK196635 IDD196634:IDG196635 IMZ196634:INC196635 IWV196634:IWY196635 JGR196634:JGU196635 JQN196634:JQQ196635 KAJ196634:KAM196635 KKF196634:KKI196635 KUB196634:KUE196635 LDX196634:LEA196635 LNT196634:LNW196635 LXP196634:LXS196635 MHL196634:MHO196635 MRH196634:MRK196635 NBD196634:NBG196635 NKZ196634:NLC196635 NUV196634:NUY196635 OER196634:OEU196635 OON196634:OOQ196635 OYJ196634:OYM196635 PIF196634:PII196635 PSB196634:PSE196635 QBX196634:QCA196635 QLT196634:QLW196635 QVP196634:QVS196635 RFL196634:RFO196635 RPH196634:RPK196635 RZD196634:RZG196635 SIZ196634:SJC196635 SSV196634:SSY196635 TCR196634:TCU196635 TMN196634:TMQ196635 TWJ196634:TWM196635 UGF196634:UGI196635 UQB196634:UQE196635 UZX196634:VAA196635 VJT196634:VJW196635 VTP196634:VTS196635 WDL196634:WDO196635 WNH196634:WNK196635 WXD196634:WXG196635 AV262170:AY262171 KR262170:KU262171 UN262170:UQ262171 AEJ262170:AEM262171 AOF262170:AOI262171 AYB262170:AYE262171 BHX262170:BIA262171 BRT262170:BRW262171 CBP262170:CBS262171 CLL262170:CLO262171 CVH262170:CVK262171 DFD262170:DFG262171 DOZ262170:DPC262171 DYV262170:DYY262171 EIR262170:EIU262171 ESN262170:ESQ262171 FCJ262170:FCM262171 FMF262170:FMI262171 FWB262170:FWE262171 GFX262170:GGA262171 GPT262170:GPW262171 GZP262170:GZS262171 HJL262170:HJO262171 HTH262170:HTK262171 IDD262170:IDG262171 IMZ262170:INC262171 IWV262170:IWY262171 JGR262170:JGU262171 JQN262170:JQQ262171 KAJ262170:KAM262171 KKF262170:KKI262171 KUB262170:KUE262171 LDX262170:LEA262171 LNT262170:LNW262171 LXP262170:LXS262171 MHL262170:MHO262171 MRH262170:MRK262171 NBD262170:NBG262171 NKZ262170:NLC262171 NUV262170:NUY262171 OER262170:OEU262171 OON262170:OOQ262171 OYJ262170:OYM262171 PIF262170:PII262171 PSB262170:PSE262171 QBX262170:QCA262171 QLT262170:QLW262171 QVP262170:QVS262171 RFL262170:RFO262171 RPH262170:RPK262171 RZD262170:RZG262171 SIZ262170:SJC262171 SSV262170:SSY262171 TCR262170:TCU262171 TMN262170:TMQ262171 TWJ262170:TWM262171 UGF262170:UGI262171 UQB262170:UQE262171 UZX262170:VAA262171 VJT262170:VJW262171 VTP262170:VTS262171 WDL262170:WDO262171 WNH262170:WNK262171 WXD262170:WXG262171 AV327706:AY327707 KR327706:KU327707 UN327706:UQ327707 AEJ327706:AEM327707 AOF327706:AOI327707 AYB327706:AYE327707 BHX327706:BIA327707 BRT327706:BRW327707 CBP327706:CBS327707 CLL327706:CLO327707 CVH327706:CVK327707 DFD327706:DFG327707 DOZ327706:DPC327707 DYV327706:DYY327707 EIR327706:EIU327707 ESN327706:ESQ327707 FCJ327706:FCM327707 FMF327706:FMI327707 FWB327706:FWE327707 GFX327706:GGA327707 GPT327706:GPW327707 GZP327706:GZS327707 HJL327706:HJO327707 HTH327706:HTK327707 IDD327706:IDG327707 IMZ327706:INC327707 IWV327706:IWY327707 JGR327706:JGU327707 JQN327706:JQQ327707 KAJ327706:KAM327707 KKF327706:KKI327707 KUB327706:KUE327707 LDX327706:LEA327707 LNT327706:LNW327707 LXP327706:LXS327707 MHL327706:MHO327707 MRH327706:MRK327707 NBD327706:NBG327707 NKZ327706:NLC327707 NUV327706:NUY327707 OER327706:OEU327707 OON327706:OOQ327707 OYJ327706:OYM327707 PIF327706:PII327707 PSB327706:PSE327707 QBX327706:QCA327707 QLT327706:QLW327707 QVP327706:QVS327707 RFL327706:RFO327707 RPH327706:RPK327707 RZD327706:RZG327707 SIZ327706:SJC327707 SSV327706:SSY327707 TCR327706:TCU327707 TMN327706:TMQ327707 TWJ327706:TWM327707 UGF327706:UGI327707 UQB327706:UQE327707 UZX327706:VAA327707 VJT327706:VJW327707 VTP327706:VTS327707 WDL327706:WDO327707 WNH327706:WNK327707 WXD327706:WXG327707 AV393242:AY393243 KR393242:KU393243 UN393242:UQ393243 AEJ393242:AEM393243 AOF393242:AOI393243 AYB393242:AYE393243 BHX393242:BIA393243 BRT393242:BRW393243 CBP393242:CBS393243 CLL393242:CLO393243 CVH393242:CVK393243 DFD393242:DFG393243 DOZ393242:DPC393243 DYV393242:DYY393243 EIR393242:EIU393243 ESN393242:ESQ393243 FCJ393242:FCM393243 FMF393242:FMI393243 FWB393242:FWE393243 GFX393242:GGA393243 GPT393242:GPW393243 GZP393242:GZS393243 HJL393242:HJO393243 HTH393242:HTK393243 IDD393242:IDG393243 IMZ393242:INC393243 IWV393242:IWY393243 JGR393242:JGU393243 JQN393242:JQQ393243 KAJ393242:KAM393243 KKF393242:KKI393243 KUB393242:KUE393243 LDX393242:LEA393243 LNT393242:LNW393243 LXP393242:LXS393243 MHL393242:MHO393243 MRH393242:MRK393243 NBD393242:NBG393243 NKZ393242:NLC393243 NUV393242:NUY393243 OER393242:OEU393243 OON393242:OOQ393243 OYJ393242:OYM393243 PIF393242:PII393243 PSB393242:PSE393243 QBX393242:QCA393243 QLT393242:QLW393243 QVP393242:QVS393243 RFL393242:RFO393243 RPH393242:RPK393243 RZD393242:RZG393243 SIZ393242:SJC393243 SSV393242:SSY393243 TCR393242:TCU393243 TMN393242:TMQ393243 TWJ393242:TWM393243 UGF393242:UGI393243 UQB393242:UQE393243 UZX393242:VAA393243 VJT393242:VJW393243 VTP393242:VTS393243 WDL393242:WDO393243 WNH393242:WNK393243 WXD393242:WXG393243 AV458778:AY458779 KR458778:KU458779 UN458778:UQ458779 AEJ458778:AEM458779 AOF458778:AOI458779 AYB458778:AYE458779 BHX458778:BIA458779 BRT458778:BRW458779 CBP458778:CBS458779 CLL458778:CLO458779 CVH458778:CVK458779 DFD458778:DFG458779 DOZ458778:DPC458779 DYV458778:DYY458779 EIR458778:EIU458779 ESN458778:ESQ458779 FCJ458778:FCM458779 FMF458778:FMI458779 FWB458778:FWE458779 GFX458778:GGA458779 GPT458778:GPW458779 GZP458778:GZS458779 HJL458778:HJO458779 HTH458778:HTK458779 IDD458778:IDG458779 IMZ458778:INC458779 IWV458778:IWY458779 JGR458778:JGU458779 JQN458778:JQQ458779 KAJ458778:KAM458779 KKF458778:KKI458779 KUB458778:KUE458779 LDX458778:LEA458779 LNT458778:LNW458779 LXP458778:LXS458779 MHL458778:MHO458779 MRH458778:MRK458779 NBD458778:NBG458779 NKZ458778:NLC458779 NUV458778:NUY458779 OER458778:OEU458779 OON458778:OOQ458779 OYJ458778:OYM458779 PIF458778:PII458779 PSB458778:PSE458779 QBX458778:QCA458779 QLT458778:QLW458779 QVP458778:QVS458779 RFL458778:RFO458779 RPH458778:RPK458779 RZD458778:RZG458779 SIZ458778:SJC458779 SSV458778:SSY458779 TCR458778:TCU458779 TMN458778:TMQ458779 TWJ458778:TWM458779 UGF458778:UGI458779 UQB458778:UQE458779 UZX458778:VAA458779 VJT458778:VJW458779 VTP458778:VTS458779 WDL458778:WDO458779 WNH458778:WNK458779 WXD458778:WXG458779 AV524314:AY524315 KR524314:KU524315 UN524314:UQ524315 AEJ524314:AEM524315 AOF524314:AOI524315 AYB524314:AYE524315 BHX524314:BIA524315 BRT524314:BRW524315 CBP524314:CBS524315 CLL524314:CLO524315 CVH524314:CVK524315 DFD524314:DFG524315 DOZ524314:DPC524315 DYV524314:DYY524315 EIR524314:EIU524315 ESN524314:ESQ524315 FCJ524314:FCM524315 FMF524314:FMI524315 FWB524314:FWE524315 GFX524314:GGA524315 GPT524314:GPW524315 GZP524314:GZS524315 HJL524314:HJO524315 HTH524314:HTK524315 IDD524314:IDG524315 IMZ524314:INC524315 IWV524314:IWY524315 JGR524314:JGU524315 JQN524314:JQQ524315 KAJ524314:KAM524315 KKF524314:KKI524315 KUB524314:KUE524315 LDX524314:LEA524315 LNT524314:LNW524315 LXP524314:LXS524315 MHL524314:MHO524315 MRH524314:MRK524315 NBD524314:NBG524315 NKZ524314:NLC524315 NUV524314:NUY524315 OER524314:OEU524315 OON524314:OOQ524315 OYJ524314:OYM524315 PIF524314:PII524315 PSB524314:PSE524315 QBX524314:QCA524315 QLT524314:QLW524315 QVP524314:QVS524315 RFL524314:RFO524315 RPH524314:RPK524315 RZD524314:RZG524315 SIZ524314:SJC524315 SSV524314:SSY524315 TCR524314:TCU524315 TMN524314:TMQ524315 TWJ524314:TWM524315 UGF524314:UGI524315 UQB524314:UQE524315 UZX524314:VAA524315 VJT524314:VJW524315 VTP524314:VTS524315 WDL524314:WDO524315 WNH524314:WNK524315 WXD524314:WXG524315 AV589850:AY589851 KR589850:KU589851 UN589850:UQ589851 AEJ589850:AEM589851 AOF589850:AOI589851 AYB589850:AYE589851 BHX589850:BIA589851 BRT589850:BRW589851 CBP589850:CBS589851 CLL589850:CLO589851 CVH589850:CVK589851 DFD589850:DFG589851 DOZ589850:DPC589851 DYV589850:DYY589851 EIR589850:EIU589851 ESN589850:ESQ589851 FCJ589850:FCM589851 FMF589850:FMI589851 FWB589850:FWE589851 GFX589850:GGA589851 GPT589850:GPW589851 GZP589850:GZS589851 HJL589850:HJO589851 HTH589850:HTK589851 IDD589850:IDG589851 IMZ589850:INC589851 IWV589850:IWY589851 JGR589850:JGU589851 JQN589850:JQQ589851 KAJ589850:KAM589851 KKF589850:KKI589851 KUB589850:KUE589851 LDX589850:LEA589851 LNT589850:LNW589851 LXP589850:LXS589851 MHL589850:MHO589851 MRH589850:MRK589851 NBD589850:NBG589851 NKZ589850:NLC589851 NUV589850:NUY589851 OER589850:OEU589851 OON589850:OOQ589851 OYJ589850:OYM589851 PIF589850:PII589851 PSB589850:PSE589851 QBX589850:QCA589851 QLT589850:QLW589851 QVP589850:QVS589851 RFL589850:RFO589851 RPH589850:RPK589851 RZD589850:RZG589851 SIZ589850:SJC589851 SSV589850:SSY589851 TCR589850:TCU589851 TMN589850:TMQ589851 TWJ589850:TWM589851 UGF589850:UGI589851 UQB589850:UQE589851 UZX589850:VAA589851 VJT589850:VJW589851 VTP589850:VTS589851 WDL589850:WDO589851 WNH589850:WNK589851 WXD589850:WXG589851 AV655386:AY655387 KR655386:KU655387 UN655386:UQ655387 AEJ655386:AEM655387 AOF655386:AOI655387 AYB655386:AYE655387 BHX655386:BIA655387 BRT655386:BRW655387 CBP655386:CBS655387 CLL655386:CLO655387 CVH655386:CVK655387 DFD655386:DFG655387 DOZ655386:DPC655387 DYV655386:DYY655387 EIR655386:EIU655387 ESN655386:ESQ655387 FCJ655386:FCM655387 FMF655386:FMI655387 FWB655386:FWE655387 GFX655386:GGA655387 GPT655386:GPW655387 GZP655386:GZS655387 HJL655386:HJO655387 HTH655386:HTK655387 IDD655386:IDG655387 IMZ655386:INC655387 IWV655386:IWY655387 JGR655386:JGU655387 JQN655386:JQQ655387 KAJ655386:KAM655387 KKF655386:KKI655387 KUB655386:KUE655387 LDX655386:LEA655387 LNT655386:LNW655387 LXP655386:LXS655387 MHL655386:MHO655387 MRH655386:MRK655387 NBD655386:NBG655387 NKZ655386:NLC655387 NUV655386:NUY655387 OER655386:OEU655387 OON655386:OOQ655387 OYJ655386:OYM655387 PIF655386:PII655387 PSB655386:PSE655387 QBX655386:QCA655387 QLT655386:QLW655387 QVP655386:QVS655387 RFL655386:RFO655387 RPH655386:RPK655387 RZD655386:RZG655387 SIZ655386:SJC655387 SSV655386:SSY655387 TCR655386:TCU655387 TMN655386:TMQ655387 TWJ655386:TWM655387 UGF655386:UGI655387 UQB655386:UQE655387 UZX655386:VAA655387 VJT655386:VJW655387 VTP655386:VTS655387 WDL655386:WDO655387 WNH655386:WNK655387 WXD655386:WXG655387 AV720922:AY720923 KR720922:KU720923 UN720922:UQ720923 AEJ720922:AEM720923 AOF720922:AOI720923 AYB720922:AYE720923 BHX720922:BIA720923 BRT720922:BRW720923 CBP720922:CBS720923 CLL720922:CLO720923 CVH720922:CVK720923 DFD720922:DFG720923 DOZ720922:DPC720923 DYV720922:DYY720923 EIR720922:EIU720923 ESN720922:ESQ720923 FCJ720922:FCM720923 FMF720922:FMI720923 FWB720922:FWE720923 GFX720922:GGA720923 GPT720922:GPW720923 GZP720922:GZS720923 HJL720922:HJO720923 HTH720922:HTK720923 IDD720922:IDG720923 IMZ720922:INC720923 IWV720922:IWY720923 JGR720922:JGU720923 JQN720922:JQQ720923 KAJ720922:KAM720923 KKF720922:KKI720923 KUB720922:KUE720923 LDX720922:LEA720923 LNT720922:LNW720923 LXP720922:LXS720923 MHL720922:MHO720923 MRH720922:MRK720923 NBD720922:NBG720923 NKZ720922:NLC720923 NUV720922:NUY720923 OER720922:OEU720923 OON720922:OOQ720923 OYJ720922:OYM720923 PIF720922:PII720923 PSB720922:PSE720923 QBX720922:QCA720923 QLT720922:QLW720923 QVP720922:QVS720923 RFL720922:RFO720923 RPH720922:RPK720923 RZD720922:RZG720923 SIZ720922:SJC720923 SSV720922:SSY720923 TCR720922:TCU720923 TMN720922:TMQ720923 TWJ720922:TWM720923 UGF720922:UGI720923 UQB720922:UQE720923 UZX720922:VAA720923 VJT720922:VJW720923 VTP720922:VTS720923 WDL720922:WDO720923 WNH720922:WNK720923 WXD720922:WXG720923 AV786458:AY786459 KR786458:KU786459 UN786458:UQ786459 AEJ786458:AEM786459 AOF786458:AOI786459 AYB786458:AYE786459 BHX786458:BIA786459 BRT786458:BRW786459 CBP786458:CBS786459 CLL786458:CLO786459 CVH786458:CVK786459 DFD786458:DFG786459 DOZ786458:DPC786459 DYV786458:DYY786459 EIR786458:EIU786459 ESN786458:ESQ786459 FCJ786458:FCM786459 FMF786458:FMI786459 FWB786458:FWE786459 GFX786458:GGA786459 GPT786458:GPW786459 GZP786458:GZS786459 HJL786458:HJO786459 HTH786458:HTK786459 IDD786458:IDG786459 IMZ786458:INC786459 IWV786458:IWY786459 JGR786458:JGU786459 JQN786458:JQQ786459 KAJ786458:KAM786459 KKF786458:KKI786459 KUB786458:KUE786459 LDX786458:LEA786459 LNT786458:LNW786459 LXP786458:LXS786459 MHL786458:MHO786459 MRH786458:MRK786459 NBD786458:NBG786459 NKZ786458:NLC786459 NUV786458:NUY786459 OER786458:OEU786459 OON786458:OOQ786459 OYJ786458:OYM786459 PIF786458:PII786459 PSB786458:PSE786459 QBX786458:QCA786459 QLT786458:QLW786459 QVP786458:QVS786459 RFL786458:RFO786459 RPH786458:RPK786459 RZD786458:RZG786459 SIZ786458:SJC786459 SSV786458:SSY786459 TCR786458:TCU786459 TMN786458:TMQ786459 TWJ786458:TWM786459 UGF786458:UGI786459 UQB786458:UQE786459 UZX786458:VAA786459 VJT786458:VJW786459 VTP786458:VTS786459 WDL786458:WDO786459 WNH786458:WNK786459 WXD786458:WXG786459 AV851994:AY851995 KR851994:KU851995 UN851994:UQ851995 AEJ851994:AEM851995 AOF851994:AOI851995 AYB851994:AYE851995 BHX851994:BIA851995 BRT851994:BRW851995 CBP851994:CBS851995 CLL851994:CLO851995 CVH851994:CVK851995 DFD851994:DFG851995 DOZ851994:DPC851995 DYV851994:DYY851995 EIR851994:EIU851995 ESN851994:ESQ851995 FCJ851994:FCM851995 FMF851994:FMI851995 FWB851994:FWE851995 GFX851994:GGA851995 GPT851994:GPW851995 GZP851994:GZS851995 HJL851994:HJO851995 HTH851994:HTK851995 IDD851994:IDG851995 IMZ851994:INC851995 IWV851994:IWY851995 JGR851994:JGU851995 JQN851994:JQQ851995 KAJ851994:KAM851995 KKF851994:KKI851995 KUB851994:KUE851995 LDX851994:LEA851995 LNT851994:LNW851995 LXP851994:LXS851995 MHL851994:MHO851995 MRH851994:MRK851995 NBD851994:NBG851995 NKZ851994:NLC851995 NUV851994:NUY851995 OER851994:OEU851995 OON851994:OOQ851995 OYJ851994:OYM851995 PIF851994:PII851995 PSB851994:PSE851995 QBX851994:QCA851995 QLT851994:QLW851995 QVP851994:QVS851995 RFL851994:RFO851995 RPH851994:RPK851995 RZD851994:RZG851995 SIZ851994:SJC851995 SSV851994:SSY851995 TCR851994:TCU851995 TMN851994:TMQ851995 TWJ851994:TWM851995 UGF851994:UGI851995 UQB851994:UQE851995 UZX851994:VAA851995 VJT851994:VJW851995 VTP851994:VTS851995 WDL851994:WDO851995 WNH851994:WNK851995 WXD851994:WXG851995 AV917530:AY917531 KR917530:KU917531 UN917530:UQ917531 AEJ917530:AEM917531 AOF917530:AOI917531 AYB917530:AYE917531 BHX917530:BIA917531 BRT917530:BRW917531 CBP917530:CBS917531 CLL917530:CLO917531 CVH917530:CVK917531 DFD917530:DFG917531 DOZ917530:DPC917531 DYV917530:DYY917531 EIR917530:EIU917531 ESN917530:ESQ917531 FCJ917530:FCM917531 FMF917530:FMI917531 FWB917530:FWE917531 GFX917530:GGA917531 GPT917530:GPW917531 GZP917530:GZS917531 HJL917530:HJO917531 HTH917530:HTK917531 IDD917530:IDG917531 IMZ917530:INC917531 IWV917530:IWY917531 JGR917530:JGU917531 JQN917530:JQQ917531 KAJ917530:KAM917531 KKF917530:KKI917531 KUB917530:KUE917531 LDX917530:LEA917531 LNT917530:LNW917531 LXP917530:LXS917531 MHL917530:MHO917531 MRH917530:MRK917531 NBD917530:NBG917531 NKZ917530:NLC917531 NUV917530:NUY917531 OER917530:OEU917531 OON917530:OOQ917531 OYJ917530:OYM917531 PIF917530:PII917531 PSB917530:PSE917531 QBX917530:QCA917531 QLT917530:QLW917531 QVP917530:QVS917531 RFL917530:RFO917531 RPH917530:RPK917531 RZD917530:RZG917531 SIZ917530:SJC917531 SSV917530:SSY917531 TCR917530:TCU917531 TMN917530:TMQ917531 TWJ917530:TWM917531 UGF917530:UGI917531 UQB917530:UQE917531 UZX917530:VAA917531 VJT917530:VJW917531 VTP917530:VTS917531 WDL917530:WDO917531 WNH917530:WNK917531 WXD917530:WXG917531 AV983066:AY983067 KR983066:KU983067 UN983066:UQ983067 AEJ983066:AEM983067 AOF983066:AOI983067 AYB983066:AYE983067 BHX983066:BIA983067 BRT983066:BRW983067 CBP983066:CBS983067 CLL983066:CLO983067 CVH983066:CVK983067 DFD983066:DFG983067 DOZ983066:DPC983067 DYV983066:DYY983067 EIR983066:EIU983067 ESN983066:ESQ983067 FCJ983066:FCM983067 FMF983066:FMI983067 FWB983066:FWE983067 GFX983066:GGA983067 GPT983066:GPW983067 GZP983066:GZS983067 HJL983066:HJO983067 HTH983066:HTK983067 IDD983066:IDG983067 IMZ983066:INC983067 IWV983066:IWY983067 JGR983066:JGU983067 JQN983066:JQQ983067 KAJ983066:KAM983067 KKF983066:KKI983067 KUB983066:KUE983067 LDX983066:LEA983067 LNT983066:LNW983067 LXP983066:LXS983067 MHL983066:MHO983067 MRH983066:MRK983067 NBD983066:NBG983067 NKZ983066:NLC983067 NUV983066:NUY983067 OER983066:OEU983067 OON983066:OOQ983067 OYJ983066:OYM983067 PIF983066:PII983067 PSB983066:PSE983067 QBX983066:QCA983067 QLT983066:QLW983067 QVP983066:QVS983067 RFL983066:RFO983067 RPH983066:RPK983067 RZD983066:RZG983067 SIZ983066:SJC983067 SSV983066:SSY983067 TCR983066:TCU983067 TMN983066:TMQ983067 TWJ983066:TWM983067 UGF983066:UGI983067 UQB983066:UQE983067 UZX983066:VAA983067 VJT983066:VJW983067 VTP983066:VTS983067 WDL983066:WDO983067 WNH983066:WNK983067 WXD983066:WXG983067 AH28:AK29 KD28:KG29 TZ28:UC29 ADV28:ADY29 ANR28:ANU29 AXN28:AXQ29 BHJ28:BHM29 BRF28:BRI29 CBB28:CBE29 CKX28:CLA29 CUT28:CUW29 DEP28:DES29 DOL28:DOO29 DYH28:DYK29 EID28:EIG29 ERZ28:ESC29 FBV28:FBY29 FLR28:FLU29 FVN28:FVQ29 GFJ28:GFM29 GPF28:GPI29 GZB28:GZE29 HIX28:HJA29 HST28:HSW29 ICP28:ICS29 IML28:IMO29 IWH28:IWK29 JGD28:JGG29 JPZ28:JQC29 JZV28:JZY29 KJR28:KJU29 KTN28:KTQ29 LDJ28:LDM29 LNF28:LNI29 LXB28:LXE29 MGX28:MHA29 MQT28:MQW29 NAP28:NAS29 NKL28:NKO29 NUH28:NUK29 OED28:OEG29 ONZ28:OOC29 OXV28:OXY29 PHR28:PHU29 PRN28:PRQ29 QBJ28:QBM29 QLF28:QLI29 QVB28:QVE29 REX28:RFA29 ROT28:ROW29 RYP28:RYS29 SIL28:SIO29 SSH28:SSK29 TCD28:TCG29 TLZ28:TMC29 TVV28:TVY29 UFR28:UFU29 UPN28:UPQ29 UZJ28:UZM29 VJF28:VJI29 VTB28:VTE29 WCX28:WDA29 WMT28:WMW29 WWP28:WWS29 AH65564:AK65565 KD65564:KG65565 TZ65564:UC65565 ADV65564:ADY65565 ANR65564:ANU65565 AXN65564:AXQ65565 BHJ65564:BHM65565 BRF65564:BRI65565 CBB65564:CBE65565 CKX65564:CLA65565 CUT65564:CUW65565 DEP65564:DES65565 DOL65564:DOO65565 DYH65564:DYK65565 EID65564:EIG65565 ERZ65564:ESC65565 FBV65564:FBY65565 FLR65564:FLU65565 FVN65564:FVQ65565 GFJ65564:GFM65565 GPF65564:GPI65565 GZB65564:GZE65565 HIX65564:HJA65565 HST65564:HSW65565 ICP65564:ICS65565 IML65564:IMO65565 IWH65564:IWK65565 JGD65564:JGG65565 JPZ65564:JQC65565 JZV65564:JZY65565 KJR65564:KJU65565 KTN65564:KTQ65565 LDJ65564:LDM65565 LNF65564:LNI65565 LXB65564:LXE65565 MGX65564:MHA65565 MQT65564:MQW65565 NAP65564:NAS65565 NKL65564:NKO65565 NUH65564:NUK65565 OED65564:OEG65565 ONZ65564:OOC65565 OXV65564:OXY65565 PHR65564:PHU65565 PRN65564:PRQ65565 QBJ65564:QBM65565 QLF65564:QLI65565 QVB65564:QVE65565 REX65564:RFA65565 ROT65564:ROW65565 RYP65564:RYS65565 SIL65564:SIO65565 SSH65564:SSK65565 TCD65564:TCG65565 TLZ65564:TMC65565 TVV65564:TVY65565 UFR65564:UFU65565 UPN65564:UPQ65565 UZJ65564:UZM65565 VJF65564:VJI65565 VTB65564:VTE65565 WCX65564:WDA65565 WMT65564:WMW65565 WWP65564:WWS65565 AH131100:AK131101 KD131100:KG131101 TZ131100:UC131101 ADV131100:ADY131101 ANR131100:ANU131101 AXN131100:AXQ131101 BHJ131100:BHM131101 BRF131100:BRI131101 CBB131100:CBE131101 CKX131100:CLA131101 CUT131100:CUW131101 DEP131100:DES131101 DOL131100:DOO131101 DYH131100:DYK131101 EID131100:EIG131101 ERZ131100:ESC131101 FBV131100:FBY131101 FLR131100:FLU131101 FVN131100:FVQ131101 GFJ131100:GFM131101 GPF131100:GPI131101 GZB131100:GZE131101 HIX131100:HJA131101 HST131100:HSW131101 ICP131100:ICS131101 IML131100:IMO131101 IWH131100:IWK131101 JGD131100:JGG131101 JPZ131100:JQC131101 JZV131100:JZY131101 KJR131100:KJU131101 KTN131100:KTQ131101 LDJ131100:LDM131101 LNF131100:LNI131101 LXB131100:LXE131101 MGX131100:MHA131101 MQT131100:MQW131101 NAP131100:NAS131101 NKL131100:NKO131101 NUH131100:NUK131101 OED131100:OEG131101 ONZ131100:OOC131101 OXV131100:OXY131101 PHR131100:PHU131101 PRN131100:PRQ131101 QBJ131100:QBM131101 QLF131100:QLI131101 QVB131100:QVE131101 REX131100:RFA131101 ROT131100:ROW131101 RYP131100:RYS131101 SIL131100:SIO131101 SSH131100:SSK131101 TCD131100:TCG131101 TLZ131100:TMC131101 TVV131100:TVY131101 UFR131100:UFU131101 UPN131100:UPQ131101 UZJ131100:UZM131101 VJF131100:VJI131101 VTB131100:VTE131101 WCX131100:WDA131101 WMT131100:WMW131101 WWP131100:WWS131101 AH196636:AK196637 KD196636:KG196637 TZ196636:UC196637 ADV196636:ADY196637 ANR196636:ANU196637 AXN196636:AXQ196637 BHJ196636:BHM196637 BRF196636:BRI196637 CBB196636:CBE196637 CKX196636:CLA196637 CUT196636:CUW196637 DEP196636:DES196637 DOL196636:DOO196637 DYH196636:DYK196637 EID196636:EIG196637 ERZ196636:ESC196637 FBV196636:FBY196637 FLR196636:FLU196637 FVN196636:FVQ196637 GFJ196636:GFM196637 GPF196636:GPI196637 GZB196636:GZE196637 HIX196636:HJA196637 HST196636:HSW196637 ICP196636:ICS196637 IML196636:IMO196637 IWH196636:IWK196637 JGD196636:JGG196637 JPZ196636:JQC196637 JZV196636:JZY196637 KJR196636:KJU196637 KTN196636:KTQ196637 LDJ196636:LDM196637 LNF196636:LNI196637 LXB196636:LXE196637 MGX196636:MHA196637 MQT196636:MQW196637 NAP196636:NAS196637 NKL196636:NKO196637 NUH196636:NUK196637 OED196636:OEG196637 ONZ196636:OOC196637 OXV196636:OXY196637 PHR196636:PHU196637 PRN196636:PRQ196637 QBJ196636:QBM196637 QLF196636:QLI196637 QVB196636:QVE196637 REX196636:RFA196637 ROT196636:ROW196637 RYP196636:RYS196637 SIL196636:SIO196637 SSH196636:SSK196637 TCD196636:TCG196637 TLZ196636:TMC196637 TVV196636:TVY196637 UFR196636:UFU196637 UPN196636:UPQ196637 UZJ196636:UZM196637 VJF196636:VJI196637 VTB196636:VTE196637 WCX196636:WDA196637 WMT196636:WMW196637 WWP196636:WWS196637 AH262172:AK262173 KD262172:KG262173 TZ262172:UC262173 ADV262172:ADY262173 ANR262172:ANU262173 AXN262172:AXQ262173 BHJ262172:BHM262173 BRF262172:BRI262173 CBB262172:CBE262173 CKX262172:CLA262173 CUT262172:CUW262173 DEP262172:DES262173 DOL262172:DOO262173 DYH262172:DYK262173 EID262172:EIG262173 ERZ262172:ESC262173 FBV262172:FBY262173 FLR262172:FLU262173 FVN262172:FVQ262173 GFJ262172:GFM262173 GPF262172:GPI262173 GZB262172:GZE262173 HIX262172:HJA262173 HST262172:HSW262173 ICP262172:ICS262173 IML262172:IMO262173 IWH262172:IWK262173 JGD262172:JGG262173 JPZ262172:JQC262173 JZV262172:JZY262173 KJR262172:KJU262173 KTN262172:KTQ262173 LDJ262172:LDM262173 LNF262172:LNI262173 LXB262172:LXE262173 MGX262172:MHA262173 MQT262172:MQW262173 NAP262172:NAS262173 NKL262172:NKO262173 NUH262172:NUK262173 OED262172:OEG262173 ONZ262172:OOC262173 OXV262172:OXY262173 PHR262172:PHU262173 PRN262172:PRQ262173 QBJ262172:QBM262173 QLF262172:QLI262173 QVB262172:QVE262173 REX262172:RFA262173 ROT262172:ROW262173 RYP262172:RYS262173 SIL262172:SIO262173 SSH262172:SSK262173 TCD262172:TCG262173 TLZ262172:TMC262173 TVV262172:TVY262173 UFR262172:UFU262173 UPN262172:UPQ262173 UZJ262172:UZM262173 VJF262172:VJI262173 VTB262172:VTE262173 WCX262172:WDA262173 WMT262172:WMW262173 WWP262172:WWS262173 AH327708:AK327709 KD327708:KG327709 TZ327708:UC327709 ADV327708:ADY327709 ANR327708:ANU327709 AXN327708:AXQ327709 BHJ327708:BHM327709 BRF327708:BRI327709 CBB327708:CBE327709 CKX327708:CLA327709 CUT327708:CUW327709 DEP327708:DES327709 DOL327708:DOO327709 DYH327708:DYK327709 EID327708:EIG327709 ERZ327708:ESC327709 FBV327708:FBY327709 FLR327708:FLU327709 FVN327708:FVQ327709 GFJ327708:GFM327709 GPF327708:GPI327709 GZB327708:GZE327709 HIX327708:HJA327709 HST327708:HSW327709 ICP327708:ICS327709 IML327708:IMO327709 IWH327708:IWK327709 JGD327708:JGG327709 JPZ327708:JQC327709 JZV327708:JZY327709 KJR327708:KJU327709 KTN327708:KTQ327709 LDJ327708:LDM327709 LNF327708:LNI327709 LXB327708:LXE327709 MGX327708:MHA327709 MQT327708:MQW327709 NAP327708:NAS327709 NKL327708:NKO327709 NUH327708:NUK327709 OED327708:OEG327709 ONZ327708:OOC327709 OXV327708:OXY327709 PHR327708:PHU327709 PRN327708:PRQ327709 QBJ327708:QBM327709 QLF327708:QLI327709 QVB327708:QVE327709 REX327708:RFA327709 ROT327708:ROW327709 RYP327708:RYS327709 SIL327708:SIO327709 SSH327708:SSK327709 TCD327708:TCG327709 TLZ327708:TMC327709 TVV327708:TVY327709 UFR327708:UFU327709 UPN327708:UPQ327709 UZJ327708:UZM327709 VJF327708:VJI327709 VTB327708:VTE327709 WCX327708:WDA327709 WMT327708:WMW327709 WWP327708:WWS327709 AH393244:AK393245 KD393244:KG393245 TZ393244:UC393245 ADV393244:ADY393245 ANR393244:ANU393245 AXN393244:AXQ393245 BHJ393244:BHM393245 BRF393244:BRI393245 CBB393244:CBE393245 CKX393244:CLA393245 CUT393244:CUW393245 DEP393244:DES393245 DOL393244:DOO393245 DYH393244:DYK393245 EID393244:EIG393245 ERZ393244:ESC393245 FBV393244:FBY393245 FLR393244:FLU393245 FVN393244:FVQ393245 GFJ393244:GFM393245 GPF393244:GPI393245 GZB393244:GZE393245 HIX393244:HJA393245 HST393244:HSW393245 ICP393244:ICS393245 IML393244:IMO393245 IWH393244:IWK393245 JGD393244:JGG393245 JPZ393244:JQC393245 JZV393244:JZY393245 KJR393244:KJU393245 KTN393244:KTQ393245 LDJ393244:LDM393245 LNF393244:LNI393245 LXB393244:LXE393245 MGX393244:MHA393245 MQT393244:MQW393245 NAP393244:NAS393245 NKL393244:NKO393245 NUH393244:NUK393245 OED393244:OEG393245 ONZ393244:OOC393245 OXV393244:OXY393245 PHR393244:PHU393245 PRN393244:PRQ393245 QBJ393244:QBM393245 QLF393244:QLI393245 QVB393244:QVE393245 REX393244:RFA393245 ROT393244:ROW393245 RYP393244:RYS393245 SIL393244:SIO393245 SSH393244:SSK393245 TCD393244:TCG393245 TLZ393244:TMC393245 TVV393244:TVY393245 UFR393244:UFU393245 UPN393244:UPQ393245 UZJ393244:UZM393245 VJF393244:VJI393245 VTB393244:VTE393245 WCX393244:WDA393245 WMT393244:WMW393245 WWP393244:WWS393245 AH458780:AK458781 KD458780:KG458781 TZ458780:UC458781 ADV458780:ADY458781 ANR458780:ANU458781 AXN458780:AXQ458781 BHJ458780:BHM458781 BRF458780:BRI458781 CBB458780:CBE458781 CKX458780:CLA458781 CUT458780:CUW458781 DEP458780:DES458781 DOL458780:DOO458781 DYH458780:DYK458781 EID458780:EIG458781 ERZ458780:ESC458781 FBV458780:FBY458781 FLR458780:FLU458781 FVN458780:FVQ458781 GFJ458780:GFM458781 GPF458780:GPI458781 GZB458780:GZE458781 HIX458780:HJA458781 HST458780:HSW458781 ICP458780:ICS458781 IML458780:IMO458781 IWH458780:IWK458781 JGD458780:JGG458781 JPZ458780:JQC458781 JZV458780:JZY458781 KJR458780:KJU458781 KTN458780:KTQ458781 LDJ458780:LDM458781 LNF458780:LNI458781 LXB458780:LXE458781 MGX458780:MHA458781 MQT458780:MQW458781 NAP458780:NAS458781 NKL458780:NKO458781 NUH458780:NUK458781 OED458780:OEG458781 ONZ458780:OOC458781 OXV458780:OXY458781 PHR458780:PHU458781 PRN458780:PRQ458781 QBJ458780:QBM458781 QLF458780:QLI458781 QVB458780:QVE458781 REX458780:RFA458781 ROT458780:ROW458781 RYP458780:RYS458781 SIL458780:SIO458781 SSH458780:SSK458781 TCD458780:TCG458781 TLZ458780:TMC458781 TVV458780:TVY458781 UFR458780:UFU458781 UPN458780:UPQ458781 UZJ458780:UZM458781 VJF458780:VJI458781 VTB458780:VTE458781 WCX458780:WDA458781 WMT458780:WMW458781 WWP458780:WWS458781 AH524316:AK524317 KD524316:KG524317 TZ524316:UC524317 ADV524316:ADY524317 ANR524316:ANU524317 AXN524316:AXQ524317 BHJ524316:BHM524317 BRF524316:BRI524317 CBB524316:CBE524317 CKX524316:CLA524317 CUT524316:CUW524317 DEP524316:DES524317 DOL524316:DOO524317 DYH524316:DYK524317 EID524316:EIG524317 ERZ524316:ESC524317 FBV524316:FBY524317 FLR524316:FLU524317 FVN524316:FVQ524317 GFJ524316:GFM524317 GPF524316:GPI524317 GZB524316:GZE524317 HIX524316:HJA524317 HST524316:HSW524317 ICP524316:ICS524317 IML524316:IMO524317 IWH524316:IWK524317 JGD524316:JGG524317 JPZ524316:JQC524317 JZV524316:JZY524317 KJR524316:KJU524317 KTN524316:KTQ524317 LDJ524316:LDM524317 LNF524316:LNI524317 LXB524316:LXE524317 MGX524316:MHA524317 MQT524316:MQW524317 NAP524316:NAS524317 NKL524316:NKO524317 NUH524316:NUK524317 OED524316:OEG524317 ONZ524316:OOC524317 OXV524316:OXY524317 PHR524316:PHU524317 PRN524316:PRQ524317 QBJ524316:QBM524317 QLF524316:QLI524317 QVB524316:QVE524317 REX524316:RFA524317 ROT524316:ROW524317 RYP524316:RYS524317 SIL524316:SIO524317 SSH524316:SSK524317 TCD524316:TCG524317 TLZ524316:TMC524317 TVV524316:TVY524317 UFR524316:UFU524317 UPN524316:UPQ524317 UZJ524316:UZM524317 VJF524316:VJI524317 VTB524316:VTE524317 WCX524316:WDA524317 WMT524316:WMW524317 WWP524316:WWS524317 AH589852:AK589853 KD589852:KG589853 TZ589852:UC589853 ADV589852:ADY589853 ANR589852:ANU589853 AXN589852:AXQ589853 BHJ589852:BHM589853 BRF589852:BRI589853 CBB589852:CBE589853 CKX589852:CLA589853 CUT589852:CUW589853 DEP589852:DES589853 DOL589852:DOO589853 DYH589852:DYK589853 EID589852:EIG589853 ERZ589852:ESC589853 FBV589852:FBY589853 FLR589852:FLU589853 FVN589852:FVQ589853 GFJ589852:GFM589853 GPF589852:GPI589853 GZB589852:GZE589853 HIX589852:HJA589853 HST589852:HSW589853 ICP589852:ICS589853 IML589852:IMO589853 IWH589852:IWK589853 JGD589852:JGG589853 JPZ589852:JQC589853 JZV589852:JZY589853 KJR589852:KJU589853 KTN589852:KTQ589853 LDJ589852:LDM589853 LNF589852:LNI589853 LXB589852:LXE589853 MGX589852:MHA589853 MQT589852:MQW589853 NAP589852:NAS589853 NKL589852:NKO589853 NUH589852:NUK589853 OED589852:OEG589853 ONZ589852:OOC589853 OXV589852:OXY589853 PHR589852:PHU589853 PRN589852:PRQ589853 QBJ589852:QBM589853 QLF589852:QLI589853 QVB589852:QVE589853 REX589852:RFA589853 ROT589852:ROW589853 RYP589852:RYS589853 SIL589852:SIO589853 SSH589852:SSK589853 TCD589852:TCG589853 TLZ589852:TMC589853 TVV589852:TVY589853 UFR589852:UFU589853 UPN589852:UPQ589853 UZJ589852:UZM589853 VJF589852:VJI589853 VTB589852:VTE589853 WCX589852:WDA589853 WMT589852:WMW589853 WWP589852:WWS589853 AH655388:AK655389 KD655388:KG655389 TZ655388:UC655389 ADV655388:ADY655389 ANR655388:ANU655389 AXN655388:AXQ655389 BHJ655388:BHM655389 BRF655388:BRI655389 CBB655388:CBE655389 CKX655388:CLA655389 CUT655388:CUW655389 DEP655388:DES655389 DOL655388:DOO655389 DYH655388:DYK655389 EID655388:EIG655389 ERZ655388:ESC655389 FBV655388:FBY655389 FLR655388:FLU655389 FVN655388:FVQ655389 GFJ655388:GFM655389 GPF655388:GPI655389 GZB655388:GZE655389 HIX655388:HJA655389 HST655388:HSW655389 ICP655388:ICS655389 IML655388:IMO655389 IWH655388:IWK655389 JGD655388:JGG655389 JPZ655388:JQC655389 JZV655388:JZY655389 KJR655388:KJU655389 KTN655388:KTQ655389 LDJ655388:LDM655389 LNF655388:LNI655389 LXB655388:LXE655389 MGX655388:MHA655389 MQT655388:MQW655389 NAP655388:NAS655389 NKL655388:NKO655389 NUH655388:NUK655389 OED655388:OEG655389 ONZ655388:OOC655389 OXV655388:OXY655389 PHR655388:PHU655389 PRN655388:PRQ655389 QBJ655388:QBM655389 QLF655388:QLI655389 QVB655388:QVE655389 REX655388:RFA655389 ROT655388:ROW655389 RYP655388:RYS655389 SIL655388:SIO655389 SSH655388:SSK655389 TCD655388:TCG655389 TLZ655388:TMC655389 TVV655388:TVY655389 UFR655388:UFU655389 UPN655388:UPQ655389 UZJ655388:UZM655389 VJF655388:VJI655389 VTB655388:VTE655389 WCX655388:WDA655389 WMT655388:WMW655389 WWP655388:WWS655389 AH720924:AK720925 KD720924:KG720925 TZ720924:UC720925 ADV720924:ADY720925 ANR720924:ANU720925 AXN720924:AXQ720925 BHJ720924:BHM720925 BRF720924:BRI720925 CBB720924:CBE720925 CKX720924:CLA720925 CUT720924:CUW720925 DEP720924:DES720925 DOL720924:DOO720925 DYH720924:DYK720925 EID720924:EIG720925 ERZ720924:ESC720925 FBV720924:FBY720925 FLR720924:FLU720925 FVN720924:FVQ720925 GFJ720924:GFM720925 GPF720924:GPI720925 GZB720924:GZE720925 HIX720924:HJA720925 HST720924:HSW720925 ICP720924:ICS720925 IML720924:IMO720925 IWH720924:IWK720925 JGD720924:JGG720925 JPZ720924:JQC720925 JZV720924:JZY720925 KJR720924:KJU720925 KTN720924:KTQ720925 LDJ720924:LDM720925 LNF720924:LNI720925 LXB720924:LXE720925 MGX720924:MHA720925 MQT720924:MQW720925 NAP720924:NAS720925 NKL720924:NKO720925 NUH720924:NUK720925 OED720924:OEG720925 ONZ720924:OOC720925 OXV720924:OXY720925 PHR720924:PHU720925 PRN720924:PRQ720925 QBJ720924:QBM720925 QLF720924:QLI720925 QVB720924:QVE720925 REX720924:RFA720925 ROT720924:ROW720925 RYP720924:RYS720925 SIL720924:SIO720925 SSH720924:SSK720925 TCD720924:TCG720925 TLZ720924:TMC720925 TVV720924:TVY720925 UFR720924:UFU720925 UPN720924:UPQ720925 UZJ720924:UZM720925 VJF720924:VJI720925 VTB720924:VTE720925 WCX720924:WDA720925 WMT720924:WMW720925 WWP720924:WWS720925 AH786460:AK786461 KD786460:KG786461 TZ786460:UC786461 ADV786460:ADY786461 ANR786460:ANU786461 AXN786460:AXQ786461 BHJ786460:BHM786461 BRF786460:BRI786461 CBB786460:CBE786461 CKX786460:CLA786461 CUT786460:CUW786461 DEP786460:DES786461 DOL786460:DOO786461 DYH786460:DYK786461 EID786460:EIG786461 ERZ786460:ESC786461 FBV786460:FBY786461 FLR786460:FLU786461 FVN786460:FVQ786461 GFJ786460:GFM786461 GPF786460:GPI786461 GZB786460:GZE786461 HIX786460:HJA786461 HST786460:HSW786461 ICP786460:ICS786461 IML786460:IMO786461 IWH786460:IWK786461 JGD786460:JGG786461 JPZ786460:JQC786461 JZV786460:JZY786461 KJR786460:KJU786461 KTN786460:KTQ786461 LDJ786460:LDM786461 LNF786460:LNI786461 LXB786460:LXE786461 MGX786460:MHA786461 MQT786460:MQW786461 NAP786460:NAS786461 NKL786460:NKO786461 NUH786460:NUK786461 OED786460:OEG786461 ONZ786460:OOC786461 OXV786460:OXY786461 PHR786460:PHU786461 PRN786460:PRQ786461 QBJ786460:QBM786461 QLF786460:QLI786461 QVB786460:QVE786461 REX786460:RFA786461 ROT786460:ROW786461 RYP786460:RYS786461 SIL786460:SIO786461 SSH786460:SSK786461 TCD786460:TCG786461 TLZ786460:TMC786461 TVV786460:TVY786461 UFR786460:UFU786461 UPN786460:UPQ786461 UZJ786460:UZM786461 VJF786460:VJI786461 VTB786460:VTE786461 WCX786460:WDA786461 WMT786460:WMW786461 WWP786460:WWS786461 AH851996:AK851997 KD851996:KG851997 TZ851996:UC851997 ADV851996:ADY851997 ANR851996:ANU851997 AXN851996:AXQ851997 BHJ851996:BHM851997 BRF851996:BRI851997 CBB851996:CBE851997 CKX851996:CLA851997 CUT851996:CUW851997 DEP851996:DES851997 DOL851996:DOO851997 DYH851996:DYK851997 EID851996:EIG851997 ERZ851996:ESC851997 FBV851996:FBY851997 FLR851996:FLU851997 FVN851996:FVQ851997 GFJ851996:GFM851997 GPF851996:GPI851997 GZB851996:GZE851997 HIX851996:HJA851997 HST851996:HSW851997 ICP851996:ICS851997 IML851996:IMO851997 IWH851996:IWK851997 JGD851996:JGG851997 JPZ851996:JQC851997 JZV851996:JZY851997 KJR851996:KJU851997 KTN851996:KTQ851997 LDJ851996:LDM851997 LNF851996:LNI851997 LXB851996:LXE851997 MGX851996:MHA851997 MQT851996:MQW851997 NAP851996:NAS851997 NKL851996:NKO851997 NUH851996:NUK851997 OED851996:OEG851997 ONZ851996:OOC851997 OXV851996:OXY851997 PHR851996:PHU851997 PRN851996:PRQ851997 QBJ851996:QBM851997 QLF851996:QLI851997 QVB851996:QVE851997 REX851996:RFA851997 ROT851996:ROW851997 RYP851996:RYS851997 SIL851996:SIO851997 SSH851996:SSK851997 TCD851996:TCG851997 TLZ851996:TMC851997 TVV851996:TVY851997 UFR851996:UFU851997 UPN851996:UPQ851997 UZJ851996:UZM851997 VJF851996:VJI851997 VTB851996:VTE851997 WCX851996:WDA851997 WMT851996:WMW851997 WWP851996:WWS851997 AH917532:AK917533 KD917532:KG917533 TZ917532:UC917533 ADV917532:ADY917533 ANR917532:ANU917533 AXN917532:AXQ917533 BHJ917532:BHM917533 BRF917532:BRI917533 CBB917532:CBE917533 CKX917532:CLA917533 CUT917532:CUW917533 DEP917532:DES917533 DOL917532:DOO917533 DYH917532:DYK917533 EID917532:EIG917533 ERZ917532:ESC917533 FBV917532:FBY917533 FLR917532:FLU917533 FVN917532:FVQ917533 GFJ917532:GFM917533 GPF917532:GPI917533 GZB917532:GZE917533 HIX917532:HJA917533 HST917532:HSW917533 ICP917532:ICS917533 IML917532:IMO917533 IWH917532:IWK917533 JGD917532:JGG917533 JPZ917532:JQC917533 JZV917532:JZY917533 KJR917532:KJU917533 KTN917532:KTQ917533 LDJ917532:LDM917533 LNF917532:LNI917533 LXB917532:LXE917533 MGX917532:MHA917533 MQT917532:MQW917533 NAP917532:NAS917533 NKL917532:NKO917533 NUH917532:NUK917533 OED917532:OEG917533 ONZ917532:OOC917533 OXV917532:OXY917533 PHR917532:PHU917533 PRN917532:PRQ917533 QBJ917532:QBM917533 QLF917532:QLI917533 QVB917532:QVE917533 REX917532:RFA917533 ROT917532:ROW917533 RYP917532:RYS917533 SIL917532:SIO917533 SSH917532:SSK917533 TCD917532:TCG917533 TLZ917532:TMC917533 TVV917532:TVY917533 UFR917532:UFU917533 UPN917532:UPQ917533 UZJ917532:UZM917533 VJF917532:VJI917533 VTB917532:VTE917533 WCX917532:WDA917533 WMT917532:WMW917533 WWP917532:WWS917533 AH983068:AK983069 KD983068:KG983069 TZ983068:UC983069 ADV983068:ADY983069 ANR983068:ANU983069 AXN983068:AXQ983069 BHJ983068:BHM983069 BRF983068:BRI983069 CBB983068:CBE983069 CKX983068:CLA983069 CUT983068:CUW983069 DEP983068:DES983069 DOL983068:DOO983069 DYH983068:DYK983069 EID983068:EIG983069 ERZ983068:ESC983069 FBV983068:FBY983069 FLR983068:FLU983069 FVN983068:FVQ983069 GFJ983068:GFM983069 GPF983068:GPI983069 GZB983068:GZE983069 HIX983068:HJA983069 HST983068:HSW983069 ICP983068:ICS983069 IML983068:IMO983069 IWH983068:IWK983069 JGD983068:JGG983069 JPZ983068:JQC983069 JZV983068:JZY983069 KJR983068:KJU983069 KTN983068:KTQ983069 LDJ983068:LDM983069 LNF983068:LNI983069 LXB983068:LXE983069 MGX983068:MHA983069 MQT983068:MQW983069 NAP983068:NAS983069 NKL983068:NKO983069 NUH983068:NUK983069 OED983068:OEG983069 ONZ983068:OOC983069 OXV983068:OXY983069 PHR983068:PHU983069 PRN983068:PRQ983069 QBJ983068:QBM983069 QLF983068:QLI983069 QVB983068:QVE983069 REX983068:RFA983069 ROT983068:ROW983069 RYP983068:RYS983069 SIL983068:SIO983069 SSH983068:SSK983069 TCD983068:TCG983069 TLZ983068:TMC983069 TVV983068:TVY983069 UFR983068:UFU983069 UPN983068:UPQ983069 UZJ983068:UZM983069 VJF983068:VJI983069 VTB983068:VTE983069 WCX983068:WDA983069 WMT983068:WMW983069 WWP983068:WWS983069 P19:Q19 JL19:JM19 TH19:TI19 ADD19:ADE19 AMZ19:ANA19 AWV19:AWW19 BGR19:BGS19 BQN19:BQO19 CAJ19:CAK19 CKF19:CKG19 CUB19:CUC19 DDX19:DDY19 DNT19:DNU19 DXP19:DXQ19 EHL19:EHM19 ERH19:ERI19 FBD19:FBE19 FKZ19:FLA19 FUV19:FUW19 GER19:GES19 GON19:GOO19 GYJ19:GYK19 HIF19:HIG19 HSB19:HSC19 IBX19:IBY19 ILT19:ILU19 IVP19:IVQ19 JFL19:JFM19 JPH19:JPI19 JZD19:JZE19 KIZ19:KJA19 KSV19:KSW19 LCR19:LCS19 LMN19:LMO19 LWJ19:LWK19 MGF19:MGG19 MQB19:MQC19 MZX19:MZY19 NJT19:NJU19 NTP19:NTQ19 ODL19:ODM19 ONH19:ONI19 OXD19:OXE19 PGZ19:PHA19 PQV19:PQW19 QAR19:QAS19 QKN19:QKO19 QUJ19:QUK19 REF19:REG19 ROB19:ROC19 RXX19:RXY19 SHT19:SHU19 SRP19:SRQ19 TBL19:TBM19 TLH19:TLI19 TVD19:TVE19 UEZ19:UFA19 UOV19:UOW19 UYR19:UYS19 VIN19:VIO19 VSJ19:VSK19 WCF19:WCG19 WMB19:WMC19 WVX19:WVY19 P65555:Q65555 JL65555:JM65555 TH65555:TI65555 ADD65555:ADE65555 AMZ65555:ANA65555 AWV65555:AWW65555 BGR65555:BGS65555 BQN65555:BQO65555 CAJ65555:CAK65555 CKF65555:CKG65555 CUB65555:CUC65555 DDX65555:DDY65555 DNT65555:DNU65555 DXP65555:DXQ65555 EHL65555:EHM65555 ERH65555:ERI65555 FBD65555:FBE65555 FKZ65555:FLA65555 FUV65555:FUW65555 GER65555:GES65555 GON65555:GOO65555 GYJ65555:GYK65555 HIF65555:HIG65555 HSB65555:HSC65555 IBX65555:IBY65555 ILT65555:ILU65555 IVP65555:IVQ65555 JFL65555:JFM65555 JPH65555:JPI65555 JZD65555:JZE65555 KIZ65555:KJA65555 KSV65555:KSW65555 LCR65555:LCS65555 LMN65555:LMO65555 LWJ65555:LWK65555 MGF65555:MGG65555 MQB65555:MQC65555 MZX65555:MZY65555 NJT65555:NJU65555 NTP65555:NTQ65555 ODL65555:ODM65555 ONH65555:ONI65555 OXD65555:OXE65555 PGZ65555:PHA65555 PQV65555:PQW65555 QAR65555:QAS65555 QKN65555:QKO65555 QUJ65555:QUK65555 REF65555:REG65555 ROB65555:ROC65555 RXX65555:RXY65555 SHT65555:SHU65555 SRP65555:SRQ65555 TBL65555:TBM65555 TLH65555:TLI65555 TVD65555:TVE65555 UEZ65555:UFA65555 UOV65555:UOW65555 UYR65555:UYS65555 VIN65555:VIO65555 VSJ65555:VSK65555 WCF65555:WCG65555 WMB65555:WMC65555 WVX65555:WVY65555 P131091:Q131091 JL131091:JM131091 TH131091:TI131091 ADD131091:ADE131091 AMZ131091:ANA131091 AWV131091:AWW131091 BGR131091:BGS131091 BQN131091:BQO131091 CAJ131091:CAK131091 CKF131091:CKG131091 CUB131091:CUC131091 DDX131091:DDY131091 DNT131091:DNU131091 DXP131091:DXQ131091 EHL131091:EHM131091 ERH131091:ERI131091 FBD131091:FBE131091 FKZ131091:FLA131091 FUV131091:FUW131091 GER131091:GES131091 GON131091:GOO131091 GYJ131091:GYK131091 HIF131091:HIG131091 HSB131091:HSC131091 IBX131091:IBY131091 ILT131091:ILU131091 IVP131091:IVQ131091 JFL131091:JFM131091 JPH131091:JPI131091 JZD131091:JZE131091 KIZ131091:KJA131091 KSV131091:KSW131091 LCR131091:LCS131091 LMN131091:LMO131091 LWJ131091:LWK131091 MGF131091:MGG131091 MQB131091:MQC131091 MZX131091:MZY131091 NJT131091:NJU131091 NTP131091:NTQ131091 ODL131091:ODM131091 ONH131091:ONI131091 OXD131091:OXE131091 PGZ131091:PHA131091 PQV131091:PQW131091 QAR131091:QAS131091 QKN131091:QKO131091 QUJ131091:QUK131091 REF131091:REG131091 ROB131091:ROC131091 RXX131091:RXY131091 SHT131091:SHU131091 SRP131091:SRQ131091 TBL131091:TBM131091 TLH131091:TLI131091 TVD131091:TVE131091 UEZ131091:UFA131091 UOV131091:UOW131091 UYR131091:UYS131091 VIN131091:VIO131091 VSJ131091:VSK131091 WCF131091:WCG131091 WMB131091:WMC131091 WVX131091:WVY131091 P196627:Q196627 JL196627:JM196627 TH196627:TI196627 ADD196627:ADE196627 AMZ196627:ANA196627 AWV196627:AWW196627 BGR196627:BGS196627 BQN196627:BQO196627 CAJ196627:CAK196627 CKF196627:CKG196627 CUB196627:CUC196627 DDX196627:DDY196627 DNT196627:DNU196627 DXP196627:DXQ196627 EHL196627:EHM196627 ERH196627:ERI196627 FBD196627:FBE196627 FKZ196627:FLA196627 FUV196627:FUW196627 GER196627:GES196627 GON196627:GOO196627 GYJ196627:GYK196627 HIF196627:HIG196627 HSB196627:HSC196627 IBX196627:IBY196627 ILT196627:ILU196627 IVP196627:IVQ196627 JFL196627:JFM196627 JPH196627:JPI196627 JZD196627:JZE196627 KIZ196627:KJA196627 KSV196627:KSW196627 LCR196627:LCS196627 LMN196627:LMO196627 LWJ196627:LWK196627 MGF196627:MGG196627 MQB196627:MQC196627 MZX196627:MZY196627 NJT196627:NJU196627 NTP196627:NTQ196627 ODL196627:ODM196627 ONH196627:ONI196627 OXD196627:OXE196627 PGZ196627:PHA196627 PQV196627:PQW196627 QAR196627:QAS196627 QKN196627:QKO196627 QUJ196627:QUK196627 REF196627:REG196627 ROB196627:ROC196627 RXX196627:RXY196627 SHT196627:SHU196627 SRP196627:SRQ196627 TBL196627:TBM196627 TLH196627:TLI196627 TVD196627:TVE196627 UEZ196627:UFA196627 UOV196627:UOW196627 UYR196627:UYS196627 VIN196627:VIO196627 VSJ196627:VSK196627 WCF196627:WCG196627 WMB196627:WMC196627 WVX196627:WVY196627 P262163:Q262163 JL262163:JM262163 TH262163:TI262163 ADD262163:ADE262163 AMZ262163:ANA262163 AWV262163:AWW262163 BGR262163:BGS262163 BQN262163:BQO262163 CAJ262163:CAK262163 CKF262163:CKG262163 CUB262163:CUC262163 DDX262163:DDY262163 DNT262163:DNU262163 DXP262163:DXQ262163 EHL262163:EHM262163 ERH262163:ERI262163 FBD262163:FBE262163 FKZ262163:FLA262163 FUV262163:FUW262163 GER262163:GES262163 GON262163:GOO262163 GYJ262163:GYK262163 HIF262163:HIG262163 HSB262163:HSC262163 IBX262163:IBY262163 ILT262163:ILU262163 IVP262163:IVQ262163 JFL262163:JFM262163 JPH262163:JPI262163 JZD262163:JZE262163 KIZ262163:KJA262163 KSV262163:KSW262163 LCR262163:LCS262163 LMN262163:LMO262163 LWJ262163:LWK262163 MGF262163:MGG262163 MQB262163:MQC262163 MZX262163:MZY262163 NJT262163:NJU262163 NTP262163:NTQ262163 ODL262163:ODM262163 ONH262163:ONI262163 OXD262163:OXE262163 PGZ262163:PHA262163 PQV262163:PQW262163 QAR262163:QAS262163 QKN262163:QKO262163 QUJ262163:QUK262163 REF262163:REG262163 ROB262163:ROC262163 RXX262163:RXY262163 SHT262163:SHU262163 SRP262163:SRQ262163 TBL262163:TBM262163 TLH262163:TLI262163 TVD262163:TVE262163 UEZ262163:UFA262163 UOV262163:UOW262163 UYR262163:UYS262163 VIN262163:VIO262163 VSJ262163:VSK262163 WCF262163:WCG262163 WMB262163:WMC262163 WVX262163:WVY262163 P327699:Q327699 JL327699:JM327699 TH327699:TI327699 ADD327699:ADE327699 AMZ327699:ANA327699 AWV327699:AWW327699 BGR327699:BGS327699 BQN327699:BQO327699 CAJ327699:CAK327699 CKF327699:CKG327699 CUB327699:CUC327699 DDX327699:DDY327699 DNT327699:DNU327699 DXP327699:DXQ327699 EHL327699:EHM327699 ERH327699:ERI327699 FBD327699:FBE327699 FKZ327699:FLA327699 FUV327699:FUW327699 GER327699:GES327699 GON327699:GOO327699 GYJ327699:GYK327699 HIF327699:HIG327699 HSB327699:HSC327699 IBX327699:IBY327699 ILT327699:ILU327699 IVP327699:IVQ327699 JFL327699:JFM327699 JPH327699:JPI327699 JZD327699:JZE327699 KIZ327699:KJA327699 KSV327699:KSW327699 LCR327699:LCS327699 LMN327699:LMO327699 LWJ327699:LWK327699 MGF327699:MGG327699 MQB327699:MQC327699 MZX327699:MZY327699 NJT327699:NJU327699 NTP327699:NTQ327699 ODL327699:ODM327699 ONH327699:ONI327699 OXD327699:OXE327699 PGZ327699:PHA327699 PQV327699:PQW327699 QAR327699:QAS327699 QKN327699:QKO327699 QUJ327699:QUK327699 REF327699:REG327699 ROB327699:ROC327699 RXX327699:RXY327699 SHT327699:SHU327699 SRP327699:SRQ327699 TBL327699:TBM327699 TLH327699:TLI327699 TVD327699:TVE327699 UEZ327699:UFA327699 UOV327699:UOW327699 UYR327699:UYS327699 VIN327699:VIO327699 VSJ327699:VSK327699 WCF327699:WCG327699 WMB327699:WMC327699 WVX327699:WVY327699 P393235:Q393235 JL393235:JM393235 TH393235:TI393235 ADD393235:ADE393235 AMZ393235:ANA393235 AWV393235:AWW393235 BGR393235:BGS393235 BQN393235:BQO393235 CAJ393235:CAK393235 CKF393235:CKG393235 CUB393235:CUC393235 DDX393235:DDY393235 DNT393235:DNU393235 DXP393235:DXQ393235 EHL393235:EHM393235 ERH393235:ERI393235 FBD393235:FBE393235 FKZ393235:FLA393235 FUV393235:FUW393235 GER393235:GES393235 GON393235:GOO393235 GYJ393235:GYK393235 HIF393235:HIG393235 HSB393235:HSC393235 IBX393235:IBY393235 ILT393235:ILU393235 IVP393235:IVQ393235 JFL393235:JFM393235 JPH393235:JPI393235 JZD393235:JZE393235 KIZ393235:KJA393235 KSV393235:KSW393235 LCR393235:LCS393235 LMN393235:LMO393235 LWJ393235:LWK393235 MGF393235:MGG393235 MQB393235:MQC393235 MZX393235:MZY393235 NJT393235:NJU393235 NTP393235:NTQ393235 ODL393235:ODM393235 ONH393235:ONI393235 OXD393235:OXE393235 PGZ393235:PHA393235 PQV393235:PQW393235 QAR393235:QAS393235 QKN393235:QKO393235 QUJ393235:QUK393235 REF393235:REG393235 ROB393235:ROC393235 RXX393235:RXY393235 SHT393235:SHU393235 SRP393235:SRQ393235 TBL393235:TBM393235 TLH393235:TLI393235 TVD393235:TVE393235 UEZ393235:UFA393235 UOV393235:UOW393235 UYR393235:UYS393235 VIN393235:VIO393235 VSJ393235:VSK393235 WCF393235:WCG393235 WMB393235:WMC393235 WVX393235:WVY393235 P458771:Q458771 JL458771:JM458771 TH458771:TI458771 ADD458771:ADE458771 AMZ458771:ANA458771 AWV458771:AWW458771 BGR458771:BGS458771 BQN458771:BQO458771 CAJ458771:CAK458771 CKF458771:CKG458771 CUB458771:CUC458771 DDX458771:DDY458771 DNT458771:DNU458771 DXP458771:DXQ458771 EHL458771:EHM458771 ERH458771:ERI458771 FBD458771:FBE458771 FKZ458771:FLA458771 FUV458771:FUW458771 GER458771:GES458771 GON458771:GOO458771 GYJ458771:GYK458771 HIF458771:HIG458771 HSB458771:HSC458771 IBX458771:IBY458771 ILT458771:ILU458771 IVP458771:IVQ458771 JFL458771:JFM458771 JPH458771:JPI458771 JZD458771:JZE458771 KIZ458771:KJA458771 KSV458771:KSW458771 LCR458771:LCS458771 LMN458771:LMO458771 LWJ458771:LWK458771 MGF458771:MGG458771 MQB458771:MQC458771 MZX458771:MZY458771 NJT458771:NJU458771 NTP458771:NTQ458771 ODL458771:ODM458771 ONH458771:ONI458771 OXD458771:OXE458771 PGZ458771:PHA458771 PQV458771:PQW458771 QAR458771:QAS458771 QKN458771:QKO458771 QUJ458771:QUK458771 REF458771:REG458771 ROB458771:ROC458771 RXX458771:RXY458771 SHT458771:SHU458771 SRP458771:SRQ458771 TBL458771:TBM458771 TLH458771:TLI458771 TVD458771:TVE458771 UEZ458771:UFA458771 UOV458771:UOW458771 UYR458771:UYS458771 VIN458771:VIO458771 VSJ458771:VSK458771 WCF458771:WCG458771 WMB458771:WMC458771 WVX458771:WVY458771 P524307:Q524307 JL524307:JM524307 TH524307:TI524307 ADD524307:ADE524307 AMZ524307:ANA524307 AWV524307:AWW524307 BGR524307:BGS524307 BQN524307:BQO524307 CAJ524307:CAK524307 CKF524307:CKG524307 CUB524307:CUC524307 DDX524307:DDY524307 DNT524307:DNU524307 DXP524307:DXQ524307 EHL524307:EHM524307 ERH524307:ERI524307 FBD524307:FBE524307 FKZ524307:FLA524307 FUV524307:FUW524307 GER524307:GES524307 GON524307:GOO524307 GYJ524307:GYK524307 HIF524307:HIG524307 HSB524307:HSC524307 IBX524307:IBY524307 ILT524307:ILU524307 IVP524307:IVQ524307 JFL524307:JFM524307 JPH524307:JPI524307 JZD524307:JZE524307 KIZ524307:KJA524307 KSV524307:KSW524307 LCR524307:LCS524307 LMN524307:LMO524307 LWJ524307:LWK524307 MGF524307:MGG524307 MQB524307:MQC524307 MZX524307:MZY524307 NJT524307:NJU524307 NTP524307:NTQ524307 ODL524307:ODM524307 ONH524307:ONI524307 OXD524307:OXE524307 PGZ524307:PHA524307 PQV524307:PQW524307 QAR524307:QAS524307 QKN524307:QKO524307 QUJ524307:QUK524307 REF524307:REG524307 ROB524307:ROC524307 RXX524307:RXY524307 SHT524307:SHU524307 SRP524307:SRQ524307 TBL524307:TBM524307 TLH524307:TLI524307 TVD524307:TVE524307 UEZ524307:UFA524307 UOV524307:UOW524307 UYR524307:UYS524307 VIN524307:VIO524307 VSJ524307:VSK524307 WCF524307:WCG524307 WMB524307:WMC524307 WVX524307:WVY524307 P589843:Q589843 JL589843:JM589843 TH589843:TI589843 ADD589843:ADE589843 AMZ589843:ANA589843 AWV589843:AWW589843 BGR589843:BGS589843 BQN589843:BQO589843 CAJ589843:CAK589843 CKF589843:CKG589843 CUB589843:CUC589843 DDX589843:DDY589843 DNT589843:DNU589843 DXP589843:DXQ589843 EHL589843:EHM589843 ERH589843:ERI589843 FBD589843:FBE589843 FKZ589843:FLA589843 FUV589843:FUW589843 GER589843:GES589843 GON589843:GOO589843 GYJ589843:GYK589843 HIF589843:HIG589843 HSB589843:HSC589843 IBX589843:IBY589843 ILT589843:ILU589843 IVP589843:IVQ589843 JFL589843:JFM589843 JPH589843:JPI589843 JZD589843:JZE589843 KIZ589843:KJA589843 KSV589843:KSW589843 LCR589843:LCS589843 LMN589843:LMO589843 LWJ589843:LWK589843 MGF589843:MGG589843 MQB589843:MQC589843 MZX589843:MZY589843 NJT589843:NJU589843 NTP589843:NTQ589843 ODL589843:ODM589843 ONH589843:ONI589843 OXD589843:OXE589843 PGZ589843:PHA589843 PQV589843:PQW589843 QAR589843:QAS589843 QKN589843:QKO589843 QUJ589843:QUK589843 REF589843:REG589843 ROB589843:ROC589843 RXX589843:RXY589843 SHT589843:SHU589843 SRP589843:SRQ589843 TBL589843:TBM589843 TLH589843:TLI589843 TVD589843:TVE589843 UEZ589843:UFA589843 UOV589843:UOW589843 UYR589843:UYS589843 VIN589843:VIO589843 VSJ589843:VSK589843 WCF589843:WCG589843 WMB589843:WMC589843 WVX589843:WVY589843 P655379:Q655379 JL655379:JM655379 TH655379:TI655379 ADD655379:ADE655379 AMZ655379:ANA655379 AWV655379:AWW655379 BGR655379:BGS655379 BQN655379:BQO655379 CAJ655379:CAK655379 CKF655379:CKG655379 CUB655379:CUC655379 DDX655379:DDY655379 DNT655379:DNU655379 DXP655379:DXQ655379 EHL655379:EHM655379 ERH655379:ERI655379 FBD655379:FBE655379 FKZ655379:FLA655379 FUV655379:FUW655379 GER655379:GES655379 GON655379:GOO655379 GYJ655379:GYK655379 HIF655379:HIG655379 HSB655379:HSC655379 IBX655379:IBY655379 ILT655379:ILU655379 IVP655379:IVQ655379 JFL655379:JFM655379 JPH655379:JPI655379 JZD655379:JZE655379 KIZ655379:KJA655379 KSV655379:KSW655379 LCR655379:LCS655379 LMN655379:LMO655379 LWJ655379:LWK655379 MGF655379:MGG655379 MQB655379:MQC655379 MZX655379:MZY655379 NJT655379:NJU655379 NTP655379:NTQ655379 ODL655379:ODM655379 ONH655379:ONI655379 OXD655379:OXE655379 PGZ655379:PHA655379 PQV655379:PQW655379 QAR655379:QAS655379 QKN655379:QKO655379 QUJ655379:QUK655379 REF655379:REG655379 ROB655379:ROC655379 RXX655379:RXY655379 SHT655379:SHU655379 SRP655379:SRQ655379 TBL655379:TBM655379 TLH655379:TLI655379 TVD655379:TVE655379 UEZ655379:UFA655379 UOV655379:UOW655379 UYR655379:UYS655379 VIN655379:VIO655379 VSJ655379:VSK655379 WCF655379:WCG655379 WMB655379:WMC655379 WVX655379:WVY655379 P720915:Q720915 JL720915:JM720915 TH720915:TI720915 ADD720915:ADE720915 AMZ720915:ANA720915 AWV720915:AWW720915 BGR720915:BGS720915 BQN720915:BQO720915 CAJ720915:CAK720915 CKF720915:CKG720915 CUB720915:CUC720915 DDX720915:DDY720915 DNT720915:DNU720915 DXP720915:DXQ720915 EHL720915:EHM720915 ERH720915:ERI720915 FBD720915:FBE720915 FKZ720915:FLA720915 FUV720915:FUW720915 GER720915:GES720915 GON720915:GOO720915 GYJ720915:GYK720915 HIF720915:HIG720915 HSB720915:HSC720915 IBX720915:IBY720915 ILT720915:ILU720915 IVP720915:IVQ720915 JFL720915:JFM720915 JPH720915:JPI720915 JZD720915:JZE720915 KIZ720915:KJA720915 KSV720915:KSW720915 LCR720915:LCS720915 LMN720915:LMO720915 LWJ720915:LWK720915 MGF720915:MGG720915 MQB720915:MQC720915 MZX720915:MZY720915 NJT720915:NJU720915 NTP720915:NTQ720915 ODL720915:ODM720915 ONH720915:ONI720915 OXD720915:OXE720915 PGZ720915:PHA720915 PQV720915:PQW720915 QAR720915:QAS720915 QKN720915:QKO720915 QUJ720915:QUK720915 REF720915:REG720915 ROB720915:ROC720915 RXX720915:RXY720915 SHT720915:SHU720915 SRP720915:SRQ720915 TBL720915:TBM720915 TLH720915:TLI720915 TVD720915:TVE720915 UEZ720915:UFA720915 UOV720915:UOW720915 UYR720915:UYS720915 VIN720915:VIO720915 VSJ720915:VSK720915 WCF720915:WCG720915 WMB720915:WMC720915 WVX720915:WVY720915 P786451:Q786451 JL786451:JM786451 TH786451:TI786451 ADD786451:ADE786451 AMZ786451:ANA786451 AWV786451:AWW786451 BGR786451:BGS786451 BQN786451:BQO786451 CAJ786451:CAK786451 CKF786451:CKG786451 CUB786451:CUC786451 DDX786451:DDY786451 DNT786451:DNU786451 DXP786451:DXQ786451 EHL786451:EHM786451 ERH786451:ERI786451 FBD786451:FBE786451 FKZ786451:FLA786451 FUV786451:FUW786451 GER786451:GES786451 GON786451:GOO786451 GYJ786451:GYK786451 HIF786451:HIG786451 HSB786451:HSC786451 IBX786451:IBY786451 ILT786451:ILU786451 IVP786451:IVQ786451 JFL786451:JFM786451 JPH786451:JPI786451 JZD786451:JZE786451 KIZ786451:KJA786451 KSV786451:KSW786451 LCR786451:LCS786451 LMN786451:LMO786451 LWJ786451:LWK786451 MGF786451:MGG786451 MQB786451:MQC786451 MZX786451:MZY786451 NJT786451:NJU786451 NTP786451:NTQ786451 ODL786451:ODM786451 ONH786451:ONI786451 OXD786451:OXE786451 PGZ786451:PHA786451 PQV786451:PQW786451 QAR786451:QAS786451 QKN786451:QKO786451 QUJ786451:QUK786451 REF786451:REG786451 ROB786451:ROC786451 RXX786451:RXY786451 SHT786451:SHU786451 SRP786451:SRQ786451 TBL786451:TBM786451 TLH786451:TLI786451 TVD786451:TVE786451 UEZ786451:UFA786451 UOV786451:UOW786451 UYR786451:UYS786451 VIN786451:VIO786451 VSJ786451:VSK786451 WCF786451:WCG786451 WMB786451:WMC786451 WVX786451:WVY786451 P851987:Q851987 JL851987:JM851987 TH851987:TI851987 ADD851987:ADE851987 AMZ851987:ANA851987 AWV851987:AWW851987 BGR851987:BGS851987 BQN851987:BQO851987 CAJ851987:CAK851987 CKF851987:CKG851987 CUB851987:CUC851987 DDX851987:DDY851987 DNT851987:DNU851987 DXP851987:DXQ851987 EHL851987:EHM851987 ERH851987:ERI851987 FBD851987:FBE851987 FKZ851987:FLA851987 FUV851987:FUW851987 GER851987:GES851987 GON851987:GOO851987 GYJ851987:GYK851987 HIF851987:HIG851987 HSB851987:HSC851987 IBX851987:IBY851987 ILT851987:ILU851987 IVP851987:IVQ851987 JFL851987:JFM851987 JPH851987:JPI851987 JZD851987:JZE851987 KIZ851987:KJA851987 KSV851987:KSW851987 LCR851987:LCS851987 LMN851987:LMO851987 LWJ851987:LWK851987 MGF851987:MGG851987 MQB851987:MQC851987 MZX851987:MZY851987 NJT851987:NJU851987 NTP851987:NTQ851987 ODL851987:ODM851987 ONH851987:ONI851987 OXD851987:OXE851987 PGZ851987:PHA851987 PQV851987:PQW851987 QAR851987:QAS851987 QKN851987:QKO851987 QUJ851987:QUK851987 REF851987:REG851987 ROB851987:ROC851987 RXX851987:RXY851987 SHT851987:SHU851987 SRP851987:SRQ851987 TBL851987:TBM851987 TLH851987:TLI851987 TVD851987:TVE851987 UEZ851987:UFA851987 UOV851987:UOW851987 UYR851987:UYS851987 VIN851987:VIO851987 VSJ851987:VSK851987 WCF851987:WCG851987 WMB851987:WMC851987 WVX851987:WVY851987 P917523:Q917523 JL917523:JM917523 TH917523:TI917523 ADD917523:ADE917523 AMZ917523:ANA917523 AWV917523:AWW917523 BGR917523:BGS917523 BQN917523:BQO917523 CAJ917523:CAK917523 CKF917523:CKG917523 CUB917523:CUC917523 DDX917523:DDY917523 DNT917523:DNU917523 DXP917523:DXQ917523 EHL917523:EHM917523 ERH917523:ERI917523 FBD917523:FBE917523 FKZ917523:FLA917523 FUV917523:FUW917523 GER917523:GES917523 GON917523:GOO917523 GYJ917523:GYK917523 HIF917523:HIG917523 HSB917523:HSC917523 IBX917523:IBY917523 ILT917523:ILU917523 IVP917523:IVQ917523 JFL917523:JFM917523 JPH917523:JPI917523 JZD917523:JZE917523 KIZ917523:KJA917523 KSV917523:KSW917523 LCR917523:LCS917523 LMN917523:LMO917523 LWJ917523:LWK917523 MGF917523:MGG917523 MQB917523:MQC917523 MZX917523:MZY917523 NJT917523:NJU917523 NTP917523:NTQ917523 ODL917523:ODM917523 ONH917523:ONI917523 OXD917523:OXE917523 PGZ917523:PHA917523 PQV917523:PQW917523 QAR917523:QAS917523 QKN917523:QKO917523 QUJ917523:QUK917523 REF917523:REG917523 ROB917523:ROC917523 RXX917523:RXY917523 SHT917523:SHU917523 SRP917523:SRQ917523 TBL917523:TBM917523 TLH917523:TLI917523 TVD917523:TVE917523 UEZ917523:UFA917523 UOV917523:UOW917523 UYR917523:UYS917523 VIN917523:VIO917523 VSJ917523:VSK917523 WCF917523:WCG917523 WMB917523:WMC917523 WVX917523:WVY917523 P983059:Q983059 JL983059:JM983059 TH983059:TI983059 ADD983059:ADE983059 AMZ983059:ANA983059 AWV983059:AWW983059 BGR983059:BGS983059 BQN983059:BQO983059 CAJ983059:CAK983059 CKF983059:CKG983059 CUB983059:CUC983059 DDX983059:DDY983059 DNT983059:DNU983059 DXP983059:DXQ983059 EHL983059:EHM983059 ERH983059:ERI983059 FBD983059:FBE983059 FKZ983059:FLA983059 FUV983059:FUW983059 GER983059:GES983059 GON983059:GOO983059 GYJ983059:GYK983059 HIF983059:HIG983059 HSB983059:HSC983059 IBX983059:IBY983059 ILT983059:ILU983059 IVP983059:IVQ983059 JFL983059:JFM983059 JPH983059:JPI983059 JZD983059:JZE983059 KIZ983059:KJA983059 KSV983059:KSW983059 LCR983059:LCS983059 LMN983059:LMO983059 LWJ983059:LWK983059 MGF983059:MGG983059 MQB983059:MQC983059 MZX983059:MZY983059 NJT983059:NJU983059 NTP983059:NTQ983059 ODL983059:ODM983059 ONH983059:ONI983059 OXD983059:OXE983059 PGZ983059:PHA983059 PQV983059:PQW983059 QAR983059:QAS983059 QKN983059:QKO983059 QUJ983059:QUK983059 REF983059:REG983059 ROB983059:ROC983059 RXX983059:RXY983059 SHT983059:SHU983059 SRP983059:SRQ983059 TBL983059:TBM983059 TLH983059:TLI983059 TVD983059:TVE983059 UEZ983059:UFA983059 UOV983059:UOW983059 UYR983059:UYS983059 VIN983059:VIO983059 VSJ983059:VSK983059 WCF983059:WCG983059 WMB983059:WMC983059 WVX983059:WVY983059 T19:U19 JP19:JQ19 TL19:TM19 ADH19:ADI19 AND19:ANE19 AWZ19:AXA19 BGV19:BGW19 BQR19:BQS19 CAN19:CAO19 CKJ19:CKK19 CUF19:CUG19 DEB19:DEC19 DNX19:DNY19 DXT19:DXU19 EHP19:EHQ19 ERL19:ERM19 FBH19:FBI19 FLD19:FLE19 FUZ19:FVA19 GEV19:GEW19 GOR19:GOS19 GYN19:GYO19 HIJ19:HIK19 HSF19:HSG19 ICB19:ICC19 ILX19:ILY19 IVT19:IVU19 JFP19:JFQ19 JPL19:JPM19 JZH19:JZI19 KJD19:KJE19 KSZ19:KTA19 LCV19:LCW19 LMR19:LMS19 LWN19:LWO19 MGJ19:MGK19 MQF19:MQG19 NAB19:NAC19 NJX19:NJY19 NTT19:NTU19 ODP19:ODQ19 ONL19:ONM19 OXH19:OXI19 PHD19:PHE19 PQZ19:PRA19 QAV19:QAW19 QKR19:QKS19 QUN19:QUO19 REJ19:REK19 ROF19:ROG19 RYB19:RYC19 SHX19:SHY19 SRT19:SRU19 TBP19:TBQ19 TLL19:TLM19 TVH19:TVI19 UFD19:UFE19 UOZ19:UPA19 UYV19:UYW19 VIR19:VIS19 VSN19:VSO19 WCJ19:WCK19 WMF19:WMG19 WWB19:WWC19 T65555:U65555 JP65555:JQ65555 TL65555:TM65555 ADH65555:ADI65555 AND65555:ANE65555 AWZ65555:AXA65555 BGV65555:BGW65555 BQR65555:BQS65555 CAN65555:CAO65555 CKJ65555:CKK65555 CUF65555:CUG65555 DEB65555:DEC65555 DNX65555:DNY65555 DXT65555:DXU65555 EHP65555:EHQ65555 ERL65555:ERM65555 FBH65555:FBI65555 FLD65555:FLE65555 FUZ65555:FVA65555 GEV65555:GEW65555 GOR65555:GOS65555 GYN65555:GYO65555 HIJ65555:HIK65555 HSF65555:HSG65555 ICB65555:ICC65555 ILX65555:ILY65555 IVT65555:IVU65555 JFP65555:JFQ65555 JPL65555:JPM65555 JZH65555:JZI65555 KJD65555:KJE65555 KSZ65555:KTA65555 LCV65555:LCW65555 LMR65555:LMS65555 LWN65555:LWO65555 MGJ65555:MGK65555 MQF65555:MQG65555 NAB65555:NAC65555 NJX65555:NJY65555 NTT65555:NTU65555 ODP65555:ODQ65555 ONL65555:ONM65555 OXH65555:OXI65555 PHD65555:PHE65555 PQZ65555:PRA65555 QAV65555:QAW65555 QKR65555:QKS65555 QUN65555:QUO65555 REJ65555:REK65555 ROF65555:ROG65555 RYB65555:RYC65555 SHX65555:SHY65555 SRT65555:SRU65555 TBP65555:TBQ65555 TLL65555:TLM65555 TVH65555:TVI65555 UFD65555:UFE65555 UOZ65555:UPA65555 UYV65555:UYW65555 VIR65555:VIS65555 VSN65555:VSO65555 WCJ65555:WCK65555 WMF65555:WMG65555 WWB65555:WWC65555 T131091:U131091 JP131091:JQ131091 TL131091:TM131091 ADH131091:ADI131091 AND131091:ANE131091 AWZ131091:AXA131091 BGV131091:BGW131091 BQR131091:BQS131091 CAN131091:CAO131091 CKJ131091:CKK131091 CUF131091:CUG131091 DEB131091:DEC131091 DNX131091:DNY131091 DXT131091:DXU131091 EHP131091:EHQ131091 ERL131091:ERM131091 FBH131091:FBI131091 FLD131091:FLE131091 FUZ131091:FVA131091 GEV131091:GEW131091 GOR131091:GOS131091 GYN131091:GYO131091 HIJ131091:HIK131091 HSF131091:HSG131091 ICB131091:ICC131091 ILX131091:ILY131091 IVT131091:IVU131091 JFP131091:JFQ131091 JPL131091:JPM131091 JZH131091:JZI131091 KJD131091:KJE131091 KSZ131091:KTA131091 LCV131091:LCW131091 LMR131091:LMS131091 LWN131091:LWO131091 MGJ131091:MGK131091 MQF131091:MQG131091 NAB131091:NAC131091 NJX131091:NJY131091 NTT131091:NTU131091 ODP131091:ODQ131091 ONL131091:ONM131091 OXH131091:OXI131091 PHD131091:PHE131091 PQZ131091:PRA131091 QAV131091:QAW131091 QKR131091:QKS131091 QUN131091:QUO131091 REJ131091:REK131091 ROF131091:ROG131091 RYB131091:RYC131091 SHX131091:SHY131091 SRT131091:SRU131091 TBP131091:TBQ131091 TLL131091:TLM131091 TVH131091:TVI131091 UFD131091:UFE131091 UOZ131091:UPA131091 UYV131091:UYW131091 VIR131091:VIS131091 VSN131091:VSO131091 WCJ131091:WCK131091 WMF131091:WMG131091 WWB131091:WWC131091 T196627:U196627 JP196627:JQ196627 TL196627:TM196627 ADH196627:ADI196627 AND196627:ANE196627 AWZ196627:AXA196627 BGV196627:BGW196627 BQR196627:BQS196627 CAN196627:CAO196627 CKJ196627:CKK196627 CUF196627:CUG196627 DEB196627:DEC196627 DNX196627:DNY196627 DXT196627:DXU196627 EHP196627:EHQ196627 ERL196627:ERM196627 FBH196627:FBI196627 FLD196627:FLE196627 FUZ196627:FVA196627 GEV196627:GEW196627 GOR196627:GOS196627 GYN196627:GYO196627 HIJ196627:HIK196627 HSF196627:HSG196627 ICB196627:ICC196627 ILX196627:ILY196627 IVT196627:IVU196627 JFP196627:JFQ196627 JPL196627:JPM196627 JZH196627:JZI196627 KJD196627:KJE196627 KSZ196627:KTA196627 LCV196627:LCW196627 LMR196627:LMS196627 LWN196627:LWO196627 MGJ196627:MGK196627 MQF196627:MQG196627 NAB196627:NAC196627 NJX196627:NJY196627 NTT196627:NTU196627 ODP196627:ODQ196627 ONL196627:ONM196627 OXH196627:OXI196627 PHD196627:PHE196627 PQZ196627:PRA196627 QAV196627:QAW196627 QKR196627:QKS196627 QUN196627:QUO196627 REJ196627:REK196627 ROF196627:ROG196627 RYB196627:RYC196627 SHX196627:SHY196627 SRT196627:SRU196627 TBP196627:TBQ196627 TLL196627:TLM196627 TVH196627:TVI196627 UFD196627:UFE196627 UOZ196627:UPA196627 UYV196627:UYW196627 VIR196627:VIS196627 VSN196627:VSO196627 WCJ196627:WCK196627 WMF196627:WMG196627 WWB196627:WWC196627 T262163:U262163 JP262163:JQ262163 TL262163:TM262163 ADH262163:ADI262163 AND262163:ANE262163 AWZ262163:AXA262163 BGV262163:BGW262163 BQR262163:BQS262163 CAN262163:CAO262163 CKJ262163:CKK262163 CUF262163:CUG262163 DEB262163:DEC262163 DNX262163:DNY262163 DXT262163:DXU262163 EHP262163:EHQ262163 ERL262163:ERM262163 FBH262163:FBI262163 FLD262163:FLE262163 FUZ262163:FVA262163 GEV262163:GEW262163 GOR262163:GOS262163 GYN262163:GYO262163 HIJ262163:HIK262163 HSF262163:HSG262163 ICB262163:ICC262163 ILX262163:ILY262163 IVT262163:IVU262163 JFP262163:JFQ262163 JPL262163:JPM262163 JZH262163:JZI262163 KJD262163:KJE262163 KSZ262163:KTA262163 LCV262163:LCW262163 LMR262163:LMS262163 LWN262163:LWO262163 MGJ262163:MGK262163 MQF262163:MQG262163 NAB262163:NAC262163 NJX262163:NJY262163 NTT262163:NTU262163 ODP262163:ODQ262163 ONL262163:ONM262163 OXH262163:OXI262163 PHD262163:PHE262163 PQZ262163:PRA262163 QAV262163:QAW262163 QKR262163:QKS262163 QUN262163:QUO262163 REJ262163:REK262163 ROF262163:ROG262163 RYB262163:RYC262163 SHX262163:SHY262163 SRT262163:SRU262163 TBP262163:TBQ262163 TLL262163:TLM262163 TVH262163:TVI262163 UFD262163:UFE262163 UOZ262163:UPA262163 UYV262163:UYW262163 VIR262163:VIS262163 VSN262163:VSO262163 WCJ262163:WCK262163 WMF262163:WMG262163 WWB262163:WWC262163 T327699:U327699 JP327699:JQ327699 TL327699:TM327699 ADH327699:ADI327699 AND327699:ANE327699 AWZ327699:AXA327699 BGV327699:BGW327699 BQR327699:BQS327699 CAN327699:CAO327699 CKJ327699:CKK327699 CUF327699:CUG327699 DEB327699:DEC327699 DNX327699:DNY327699 DXT327699:DXU327699 EHP327699:EHQ327699 ERL327699:ERM327699 FBH327699:FBI327699 FLD327699:FLE327699 FUZ327699:FVA327699 GEV327699:GEW327699 GOR327699:GOS327699 GYN327699:GYO327699 HIJ327699:HIK327699 HSF327699:HSG327699 ICB327699:ICC327699 ILX327699:ILY327699 IVT327699:IVU327699 JFP327699:JFQ327699 JPL327699:JPM327699 JZH327699:JZI327699 KJD327699:KJE327699 KSZ327699:KTA327699 LCV327699:LCW327699 LMR327699:LMS327699 LWN327699:LWO327699 MGJ327699:MGK327699 MQF327699:MQG327699 NAB327699:NAC327699 NJX327699:NJY327699 NTT327699:NTU327699 ODP327699:ODQ327699 ONL327699:ONM327699 OXH327699:OXI327699 PHD327699:PHE327699 PQZ327699:PRA327699 QAV327699:QAW327699 QKR327699:QKS327699 QUN327699:QUO327699 REJ327699:REK327699 ROF327699:ROG327699 RYB327699:RYC327699 SHX327699:SHY327699 SRT327699:SRU327699 TBP327699:TBQ327699 TLL327699:TLM327699 TVH327699:TVI327699 UFD327699:UFE327699 UOZ327699:UPA327699 UYV327699:UYW327699 VIR327699:VIS327699 VSN327699:VSO327699 WCJ327699:WCK327699 WMF327699:WMG327699 WWB327699:WWC327699 T393235:U393235 JP393235:JQ393235 TL393235:TM393235 ADH393235:ADI393235 AND393235:ANE393235 AWZ393235:AXA393235 BGV393235:BGW393235 BQR393235:BQS393235 CAN393235:CAO393235 CKJ393235:CKK393235 CUF393235:CUG393235 DEB393235:DEC393235 DNX393235:DNY393235 DXT393235:DXU393235 EHP393235:EHQ393235 ERL393235:ERM393235 FBH393235:FBI393235 FLD393235:FLE393235 FUZ393235:FVA393235 GEV393235:GEW393235 GOR393235:GOS393235 GYN393235:GYO393235 HIJ393235:HIK393235 HSF393235:HSG393235 ICB393235:ICC393235 ILX393235:ILY393235 IVT393235:IVU393235 JFP393235:JFQ393235 JPL393235:JPM393235 JZH393235:JZI393235 KJD393235:KJE393235 KSZ393235:KTA393235 LCV393235:LCW393235 LMR393235:LMS393235 LWN393235:LWO393235 MGJ393235:MGK393235 MQF393235:MQG393235 NAB393235:NAC393235 NJX393235:NJY393235 NTT393235:NTU393235 ODP393235:ODQ393235 ONL393235:ONM393235 OXH393235:OXI393235 PHD393235:PHE393235 PQZ393235:PRA393235 QAV393235:QAW393235 QKR393235:QKS393235 QUN393235:QUO393235 REJ393235:REK393235 ROF393235:ROG393235 RYB393235:RYC393235 SHX393235:SHY393235 SRT393235:SRU393235 TBP393235:TBQ393235 TLL393235:TLM393235 TVH393235:TVI393235 UFD393235:UFE393235 UOZ393235:UPA393235 UYV393235:UYW393235 VIR393235:VIS393235 VSN393235:VSO393235 WCJ393235:WCK393235 WMF393235:WMG393235 WWB393235:WWC393235 T458771:U458771 JP458771:JQ458771 TL458771:TM458771 ADH458771:ADI458771 AND458771:ANE458771 AWZ458771:AXA458771 BGV458771:BGW458771 BQR458771:BQS458771 CAN458771:CAO458771 CKJ458771:CKK458771 CUF458771:CUG458771 DEB458771:DEC458771 DNX458771:DNY458771 DXT458771:DXU458771 EHP458771:EHQ458771 ERL458771:ERM458771 FBH458771:FBI458771 FLD458771:FLE458771 FUZ458771:FVA458771 GEV458771:GEW458771 GOR458771:GOS458771 GYN458771:GYO458771 HIJ458771:HIK458771 HSF458771:HSG458771 ICB458771:ICC458771 ILX458771:ILY458771 IVT458771:IVU458771 JFP458771:JFQ458771 JPL458771:JPM458771 JZH458771:JZI458771 KJD458771:KJE458771 KSZ458771:KTA458771 LCV458771:LCW458771 LMR458771:LMS458771 LWN458771:LWO458771 MGJ458771:MGK458771 MQF458771:MQG458771 NAB458771:NAC458771 NJX458771:NJY458771 NTT458771:NTU458771 ODP458771:ODQ458771 ONL458771:ONM458771 OXH458771:OXI458771 PHD458771:PHE458771 PQZ458771:PRA458771 QAV458771:QAW458771 QKR458771:QKS458771 QUN458771:QUO458771 REJ458771:REK458771 ROF458771:ROG458771 RYB458771:RYC458771 SHX458771:SHY458771 SRT458771:SRU458771 TBP458771:TBQ458771 TLL458771:TLM458771 TVH458771:TVI458771 UFD458771:UFE458771 UOZ458771:UPA458771 UYV458771:UYW458771 VIR458771:VIS458771 VSN458771:VSO458771 WCJ458771:WCK458771 WMF458771:WMG458771 WWB458771:WWC458771 T524307:U524307 JP524307:JQ524307 TL524307:TM524307 ADH524307:ADI524307 AND524307:ANE524307 AWZ524307:AXA524307 BGV524307:BGW524307 BQR524307:BQS524307 CAN524307:CAO524307 CKJ524307:CKK524307 CUF524307:CUG524307 DEB524307:DEC524307 DNX524307:DNY524307 DXT524307:DXU524307 EHP524307:EHQ524307 ERL524307:ERM524307 FBH524307:FBI524307 FLD524307:FLE524307 FUZ524307:FVA524307 GEV524307:GEW524307 GOR524307:GOS524307 GYN524307:GYO524307 HIJ524307:HIK524307 HSF524307:HSG524307 ICB524307:ICC524307 ILX524307:ILY524307 IVT524307:IVU524307 JFP524307:JFQ524307 JPL524307:JPM524307 JZH524307:JZI524307 KJD524307:KJE524307 KSZ524307:KTA524307 LCV524307:LCW524307 LMR524307:LMS524307 LWN524307:LWO524307 MGJ524307:MGK524307 MQF524307:MQG524307 NAB524307:NAC524307 NJX524307:NJY524307 NTT524307:NTU524307 ODP524307:ODQ524307 ONL524307:ONM524307 OXH524307:OXI524307 PHD524307:PHE524307 PQZ524307:PRA524307 QAV524307:QAW524307 QKR524307:QKS524307 QUN524307:QUO524307 REJ524307:REK524307 ROF524307:ROG524307 RYB524307:RYC524307 SHX524307:SHY524307 SRT524307:SRU524307 TBP524307:TBQ524307 TLL524307:TLM524307 TVH524307:TVI524307 UFD524307:UFE524307 UOZ524307:UPA524307 UYV524307:UYW524307 VIR524307:VIS524307 VSN524307:VSO524307 WCJ524307:WCK524307 WMF524307:WMG524307 WWB524307:WWC524307 T589843:U589843 JP589843:JQ589843 TL589843:TM589843 ADH589843:ADI589843 AND589843:ANE589843 AWZ589843:AXA589843 BGV589843:BGW589843 BQR589843:BQS589843 CAN589843:CAO589843 CKJ589843:CKK589843 CUF589843:CUG589843 DEB589843:DEC589843 DNX589843:DNY589843 DXT589843:DXU589843 EHP589843:EHQ589843 ERL589843:ERM589843 FBH589843:FBI589843 FLD589843:FLE589843 FUZ589843:FVA589843 GEV589843:GEW589843 GOR589843:GOS589843 GYN589843:GYO589843 HIJ589843:HIK589843 HSF589843:HSG589843 ICB589843:ICC589843 ILX589843:ILY589843 IVT589843:IVU589843 JFP589843:JFQ589843 JPL589843:JPM589843 JZH589843:JZI589843 KJD589843:KJE589843 KSZ589843:KTA589843 LCV589843:LCW589843 LMR589843:LMS589843 LWN589843:LWO589843 MGJ589843:MGK589843 MQF589843:MQG589843 NAB589843:NAC589843 NJX589843:NJY589843 NTT589843:NTU589843 ODP589843:ODQ589843 ONL589843:ONM589843 OXH589843:OXI589843 PHD589843:PHE589843 PQZ589843:PRA589843 QAV589843:QAW589843 QKR589843:QKS589843 QUN589843:QUO589843 REJ589843:REK589843 ROF589843:ROG589843 RYB589843:RYC589843 SHX589843:SHY589843 SRT589843:SRU589843 TBP589843:TBQ589843 TLL589843:TLM589843 TVH589843:TVI589843 UFD589843:UFE589843 UOZ589843:UPA589843 UYV589843:UYW589843 VIR589843:VIS589843 VSN589843:VSO589843 WCJ589843:WCK589843 WMF589843:WMG589843 WWB589843:WWC589843 T655379:U655379 JP655379:JQ655379 TL655379:TM655379 ADH655379:ADI655379 AND655379:ANE655379 AWZ655379:AXA655379 BGV655379:BGW655379 BQR655379:BQS655379 CAN655379:CAO655379 CKJ655379:CKK655379 CUF655379:CUG655379 DEB655379:DEC655379 DNX655379:DNY655379 DXT655379:DXU655379 EHP655379:EHQ655379 ERL655379:ERM655379 FBH655379:FBI655379 FLD655379:FLE655379 FUZ655379:FVA655379 GEV655379:GEW655379 GOR655379:GOS655379 GYN655379:GYO655379 HIJ655379:HIK655379 HSF655379:HSG655379 ICB655379:ICC655379 ILX655379:ILY655379 IVT655379:IVU655379 JFP655379:JFQ655379 JPL655379:JPM655379 JZH655379:JZI655379 KJD655379:KJE655379 KSZ655379:KTA655379 LCV655379:LCW655379 LMR655379:LMS655379 LWN655379:LWO655379 MGJ655379:MGK655379 MQF655379:MQG655379 NAB655379:NAC655379 NJX655379:NJY655379 NTT655379:NTU655379 ODP655379:ODQ655379 ONL655379:ONM655379 OXH655379:OXI655379 PHD655379:PHE655379 PQZ655379:PRA655379 QAV655379:QAW655379 QKR655379:QKS655379 QUN655379:QUO655379 REJ655379:REK655379 ROF655379:ROG655379 RYB655379:RYC655379 SHX655379:SHY655379 SRT655379:SRU655379 TBP655379:TBQ655379 TLL655379:TLM655379 TVH655379:TVI655379 UFD655379:UFE655379 UOZ655379:UPA655379 UYV655379:UYW655379 VIR655379:VIS655379 VSN655379:VSO655379 WCJ655379:WCK655379 WMF655379:WMG655379 WWB655379:WWC655379 T720915:U720915 JP720915:JQ720915 TL720915:TM720915 ADH720915:ADI720915 AND720915:ANE720915 AWZ720915:AXA720915 BGV720915:BGW720915 BQR720915:BQS720915 CAN720915:CAO720915 CKJ720915:CKK720915 CUF720915:CUG720915 DEB720915:DEC720915 DNX720915:DNY720915 DXT720915:DXU720915 EHP720915:EHQ720915 ERL720915:ERM720915 FBH720915:FBI720915 FLD720915:FLE720915 FUZ720915:FVA720915 GEV720915:GEW720915 GOR720915:GOS720915 GYN720915:GYO720915 HIJ720915:HIK720915 HSF720915:HSG720915 ICB720915:ICC720915 ILX720915:ILY720915 IVT720915:IVU720915 JFP720915:JFQ720915 JPL720915:JPM720915 JZH720915:JZI720915 KJD720915:KJE720915 KSZ720915:KTA720915 LCV720915:LCW720915 LMR720915:LMS720915 LWN720915:LWO720915 MGJ720915:MGK720915 MQF720915:MQG720915 NAB720915:NAC720915 NJX720915:NJY720915 NTT720915:NTU720915 ODP720915:ODQ720915 ONL720915:ONM720915 OXH720915:OXI720915 PHD720915:PHE720915 PQZ720915:PRA720915 QAV720915:QAW720915 QKR720915:QKS720915 QUN720915:QUO720915 REJ720915:REK720915 ROF720915:ROG720915 RYB720915:RYC720915 SHX720915:SHY720915 SRT720915:SRU720915 TBP720915:TBQ720915 TLL720915:TLM720915 TVH720915:TVI720915 UFD720915:UFE720915 UOZ720915:UPA720915 UYV720915:UYW720915 VIR720915:VIS720915 VSN720915:VSO720915 WCJ720915:WCK720915 WMF720915:WMG720915 WWB720915:WWC720915 T786451:U786451 JP786451:JQ786451 TL786451:TM786451 ADH786451:ADI786451 AND786451:ANE786451 AWZ786451:AXA786451 BGV786451:BGW786451 BQR786451:BQS786451 CAN786451:CAO786451 CKJ786451:CKK786451 CUF786451:CUG786451 DEB786451:DEC786451 DNX786451:DNY786451 DXT786451:DXU786451 EHP786451:EHQ786451 ERL786451:ERM786451 FBH786451:FBI786451 FLD786451:FLE786451 FUZ786451:FVA786451 GEV786451:GEW786451 GOR786451:GOS786451 GYN786451:GYO786451 HIJ786451:HIK786451 HSF786451:HSG786451 ICB786451:ICC786451 ILX786451:ILY786451 IVT786451:IVU786451 JFP786451:JFQ786451 JPL786451:JPM786451 JZH786451:JZI786451 KJD786451:KJE786451 KSZ786451:KTA786451 LCV786451:LCW786451 LMR786451:LMS786451 LWN786451:LWO786451 MGJ786451:MGK786451 MQF786451:MQG786451 NAB786451:NAC786451 NJX786451:NJY786451 NTT786451:NTU786451 ODP786451:ODQ786451 ONL786451:ONM786451 OXH786451:OXI786451 PHD786451:PHE786451 PQZ786451:PRA786451 QAV786451:QAW786451 QKR786451:QKS786451 QUN786451:QUO786451 REJ786451:REK786451 ROF786451:ROG786451 RYB786451:RYC786451 SHX786451:SHY786451 SRT786451:SRU786451 TBP786451:TBQ786451 TLL786451:TLM786451 TVH786451:TVI786451 UFD786451:UFE786451 UOZ786451:UPA786451 UYV786451:UYW786451 VIR786451:VIS786451 VSN786451:VSO786451 WCJ786451:WCK786451 WMF786451:WMG786451 WWB786451:WWC786451 T851987:U851987 JP851987:JQ851987 TL851987:TM851987 ADH851987:ADI851987 AND851987:ANE851987 AWZ851987:AXA851987 BGV851987:BGW851987 BQR851987:BQS851987 CAN851987:CAO851987 CKJ851987:CKK851987 CUF851987:CUG851987 DEB851987:DEC851987 DNX851987:DNY851987 DXT851987:DXU851987 EHP851987:EHQ851987 ERL851987:ERM851987 FBH851987:FBI851987 FLD851987:FLE851987 FUZ851987:FVA851987 GEV851987:GEW851987 GOR851987:GOS851987 GYN851987:GYO851987 HIJ851987:HIK851987 HSF851987:HSG851987 ICB851987:ICC851987 ILX851987:ILY851987 IVT851987:IVU851987 JFP851987:JFQ851987 JPL851987:JPM851987 JZH851987:JZI851987 KJD851987:KJE851987 KSZ851987:KTA851987 LCV851987:LCW851987 LMR851987:LMS851987 LWN851987:LWO851987 MGJ851987:MGK851987 MQF851987:MQG851987 NAB851987:NAC851987 NJX851987:NJY851987 NTT851987:NTU851987 ODP851987:ODQ851987 ONL851987:ONM851987 OXH851987:OXI851987 PHD851987:PHE851987 PQZ851987:PRA851987 QAV851987:QAW851987 QKR851987:QKS851987 QUN851987:QUO851987 REJ851987:REK851987 ROF851987:ROG851987 RYB851987:RYC851987 SHX851987:SHY851987 SRT851987:SRU851987 TBP851987:TBQ851987 TLL851987:TLM851987 TVH851987:TVI851987 UFD851987:UFE851987 UOZ851987:UPA851987 UYV851987:UYW851987 VIR851987:VIS851987 VSN851987:VSO851987 WCJ851987:WCK851987 WMF851987:WMG851987 WWB851987:WWC851987 T917523:U917523 JP917523:JQ917523 TL917523:TM917523 ADH917523:ADI917523 AND917523:ANE917523 AWZ917523:AXA917523 BGV917523:BGW917523 BQR917523:BQS917523 CAN917523:CAO917523 CKJ917523:CKK917523 CUF917523:CUG917523 DEB917523:DEC917523 DNX917523:DNY917523 DXT917523:DXU917523 EHP917523:EHQ917523 ERL917523:ERM917523 FBH917523:FBI917523 FLD917523:FLE917523 FUZ917523:FVA917523 GEV917523:GEW917523 GOR917523:GOS917523 GYN917523:GYO917523 HIJ917523:HIK917523 HSF917523:HSG917523 ICB917523:ICC917523 ILX917523:ILY917523 IVT917523:IVU917523 JFP917523:JFQ917523 JPL917523:JPM917523 JZH917523:JZI917523 KJD917523:KJE917523 KSZ917523:KTA917523 LCV917523:LCW917523 LMR917523:LMS917523 LWN917523:LWO917523 MGJ917523:MGK917523 MQF917523:MQG917523 NAB917523:NAC917523 NJX917523:NJY917523 NTT917523:NTU917523 ODP917523:ODQ917523 ONL917523:ONM917523 OXH917523:OXI917523 PHD917523:PHE917523 PQZ917523:PRA917523 QAV917523:QAW917523 QKR917523:QKS917523 QUN917523:QUO917523 REJ917523:REK917523 ROF917523:ROG917523 RYB917523:RYC917523 SHX917523:SHY917523 SRT917523:SRU917523 TBP917523:TBQ917523 TLL917523:TLM917523 TVH917523:TVI917523 UFD917523:UFE917523 UOZ917523:UPA917523 UYV917523:UYW917523 VIR917523:VIS917523 VSN917523:VSO917523 WCJ917523:WCK917523 WMF917523:WMG917523 WWB917523:WWC917523 T983059:U983059 JP983059:JQ983059 TL983059:TM983059 ADH983059:ADI983059 AND983059:ANE983059 AWZ983059:AXA983059 BGV983059:BGW983059 BQR983059:BQS983059 CAN983059:CAO983059 CKJ983059:CKK983059 CUF983059:CUG983059 DEB983059:DEC983059 DNX983059:DNY983059 DXT983059:DXU983059 EHP983059:EHQ983059 ERL983059:ERM983059 FBH983059:FBI983059 FLD983059:FLE983059 FUZ983059:FVA983059 GEV983059:GEW983059 GOR983059:GOS983059 GYN983059:GYO983059 HIJ983059:HIK983059 HSF983059:HSG983059 ICB983059:ICC983059 ILX983059:ILY983059 IVT983059:IVU983059 JFP983059:JFQ983059 JPL983059:JPM983059 JZH983059:JZI983059 KJD983059:KJE983059 KSZ983059:KTA983059 LCV983059:LCW983059 LMR983059:LMS983059 LWN983059:LWO983059 MGJ983059:MGK983059 MQF983059:MQG983059 NAB983059:NAC983059 NJX983059:NJY983059 NTT983059:NTU983059 ODP983059:ODQ983059 ONL983059:ONM983059 OXH983059:OXI983059 PHD983059:PHE983059 PQZ983059:PRA983059 QAV983059:QAW983059 QKR983059:QKS983059 QUN983059:QUO983059 REJ983059:REK983059 ROF983059:ROG983059 RYB983059:RYC983059 SHX983059:SHY983059 SRT983059:SRU983059 TBP983059:TBQ983059 TLL983059:TLM983059 TVH983059:TVI983059 UFD983059:UFE983059 UOZ983059:UPA983059 UYV983059:UYW983059 VIR983059:VIS983059 VSN983059:VSO983059 WCJ983059:WCK983059 WMF983059:WMG983059 WWB983059:WWC983059 X19:Y19 JT19:JU19 TP19:TQ19 ADL19:ADM19 ANH19:ANI19 AXD19:AXE19 BGZ19:BHA19 BQV19:BQW19 CAR19:CAS19 CKN19:CKO19 CUJ19:CUK19 DEF19:DEG19 DOB19:DOC19 DXX19:DXY19 EHT19:EHU19 ERP19:ERQ19 FBL19:FBM19 FLH19:FLI19 FVD19:FVE19 GEZ19:GFA19 GOV19:GOW19 GYR19:GYS19 HIN19:HIO19 HSJ19:HSK19 ICF19:ICG19 IMB19:IMC19 IVX19:IVY19 JFT19:JFU19 JPP19:JPQ19 JZL19:JZM19 KJH19:KJI19 KTD19:KTE19 LCZ19:LDA19 LMV19:LMW19 LWR19:LWS19 MGN19:MGO19 MQJ19:MQK19 NAF19:NAG19 NKB19:NKC19 NTX19:NTY19 ODT19:ODU19 ONP19:ONQ19 OXL19:OXM19 PHH19:PHI19 PRD19:PRE19 QAZ19:QBA19 QKV19:QKW19 QUR19:QUS19 REN19:REO19 ROJ19:ROK19 RYF19:RYG19 SIB19:SIC19 SRX19:SRY19 TBT19:TBU19 TLP19:TLQ19 TVL19:TVM19 UFH19:UFI19 UPD19:UPE19 UYZ19:UZA19 VIV19:VIW19 VSR19:VSS19 WCN19:WCO19 WMJ19:WMK19 WWF19:WWG19 X65555:Y65555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X131091:Y131091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X196627:Y196627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X262163:Y262163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X327699:Y327699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X393235:Y393235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X458771:Y458771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X524307:Y524307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X589843:Y589843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X655379:Y655379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X720915:Y720915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X786451:Y786451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X851987:Y851987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X917523:Y917523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X983059:Y983059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WWF983059:WWG983059 AF4:BB6 KB4:KX6 TX4:UT6 ADT4:AEP6 ANP4:AOL6 AXL4:AYH6 BHH4:BID6 BRD4:BRZ6 CAZ4:CBV6 CKV4:CLR6 CUR4:CVN6 DEN4:DFJ6 DOJ4:DPF6 DYF4:DZB6 EIB4:EIX6 ERX4:EST6 FBT4:FCP6 FLP4:FML6 FVL4:FWH6 GFH4:GGD6 GPD4:GPZ6 GYZ4:GZV6 HIV4:HJR6 HSR4:HTN6 ICN4:IDJ6 IMJ4:INF6 IWF4:IXB6 JGB4:JGX6 JPX4:JQT6 JZT4:KAP6 KJP4:KKL6 KTL4:KUH6 LDH4:LED6 LND4:LNZ6 LWZ4:LXV6 MGV4:MHR6 MQR4:MRN6 NAN4:NBJ6 NKJ4:NLF6 NUF4:NVB6 OEB4:OEX6 ONX4:OOT6 OXT4:OYP6 PHP4:PIL6 PRL4:PSH6 QBH4:QCD6 QLD4:QLZ6 QUZ4:QVV6 REV4:RFR6 ROR4:RPN6 RYN4:RZJ6 SIJ4:SJF6 SSF4:STB6 TCB4:TCX6 TLX4:TMT6 TVT4:TWP6 UFP4:UGL6 UPL4:UQH6 UZH4:VAD6 VJD4:VJZ6 VSZ4:VTV6 WCV4:WDR6 WMR4:WNN6 WWN4:WXJ6 AF65540:BB65542 KB65540:KX65542 TX65540:UT65542 ADT65540:AEP65542 ANP65540:AOL65542 AXL65540:AYH65542 BHH65540:BID65542 BRD65540:BRZ65542 CAZ65540:CBV65542 CKV65540:CLR65542 CUR65540:CVN65542 DEN65540:DFJ65542 DOJ65540:DPF65542 DYF65540:DZB65542 EIB65540:EIX65542 ERX65540:EST65542 FBT65540:FCP65542 FLP65540:FML65542 FVL65540:FWH65542 GFH65540:GGD65542 GPD65540:GPZ65542 GYZ65540:GZV65542 HIV65540:HJR65542 HSR65540:HTN65542 ICN65540:IDJ65542 IMJ65540:INF65542 IWF65540:IXB65542 JGB65540:JGX65542 JPX65540:JQT65542 JZT65540:KAP65542 KJP65540:KKL65542 KTL65540:KUH65542 LDH65540:LED65542 LND65540:LNZ65542 LWZ65540:LXV65542 MGV65540:MHR65542 MQR65540:MRN65542 NAN65540:NBJ65542 NKJ65540:NLF65542 NUF65540:NVB65542 OEB65540:OEX65542 ONX65540:OOT65542 OXT65540:OYP65542 PHP65540:PIL65542 PRL65540:PSH65542 QBH65540:QCD65542 QLD65540:QLZ65542 QUZ65540:QVV65542 REV65540:RFR65542 ROR65540:RPN65542 RYN65540:RZJ65542 SIJ65540:SJF65542 SSF65540:STB65542 TCB65540:TCX65542 TLX65540:TMT65542 TVT65540:TWP65542 UFP65540:UGL65542 UPL65540:UQH65542 UZH65540:VAD65542 VJD65540:VJZ65542 VSZ65540:VTV65542 WCV65540:WDR65542 WMR65540:WNN65542 WWN65540:WXJ65542 AF131076:BB131078 KB131076:KX131078 TX131076:UT131078 ADT131076:AEP131078 ANP131076:AOL131078 AXL131076:AYH131078 BHH131076:BID131078 BRD131076:BRZ131078 CAZ131076:CBV131078 CKV131076:CLR131078 CUR131076:CVN131078 DEN131076:DFJ131078 DOJ131076:DPF131078 DYF131076:DZB131078 EIB131076:EIX131078 ERX131076:EST131078 FBT131076:FCP131078 FLP131076:FML131078 FVL131076:FWH131078 GFH131076:GGD131078 GPD131076:GPZ131078 GYZ131076:GZV131078 HIV131076:HJR131078 HSR131076:HTN131078 ICN131076:IDJ131078 IMJ131076:INF131078 IWF131076:IXB131078 JGB131076:JGX131078 JPX131076:JQT131078 JZT131076:KAP131078 KJP131076:KKL131078 KTL131076:KUH131078 LDH131076:LED131078 LND131076:LNZ131078 LWZ131076:LXV131078 MGV131076:MHR131078 MQR131076:MRN131078 NAN131076:NBJ131078 NKJ131076:NLF131078 NUF131076:NVB131078 OEB131076:OEX131078 ONX131076:OOT131078 OXT131076:OYP131078 PHP131076:PIL131078 PRL131076:PSH131078 QBH131076:QCD131078 QLD131076:QLZ131078 QUZ131076:QVV131078 REV131076:RFR131078 ROR131076:RPN131078 RYN131076:RZJ131078 SIJ131076:SJF131078 SSF131076:STB131078 TCB131076:TCX131078 TLX131076:TMT131078 TVT131076:TWP131078 UFP131076:UGL131078 UPL131076:UQH131078 UZH131076:VAD131078 VJD131076:VJZ131078 VSZ131076:VTV131078 WCV131076:WDR131078 WMR131076:WNN131078 WWN131076:WXJ131078 AF196612:BB196614 KB196612:KX196614 TX196612:UT196614 ADT196612:AEP196614 ANP196612:AOL196614 AXL196612:AYH196614 BHH196612:BID196614 BRD196612:BRZ196614 CAZ196612:CBV196614 CKV196612:CLR196614 CUR196612:CVN196614 DEN196612:DFJ196614 DOJ196612:DPF196614 DYF196612:DZB196614 EIB196612:EIX196614 ERX196612:EST196614 FBT196612:FCP196614 FLP196612:FML196614 FVL196612:FWH196614 GFH196612:GGD196614 GPD196612:GPZ196614 GYZ196612:GZV196614 HIV196612:HJR196614 HSR196612:HTN196614 ICN196612:IDJ196614 IMJ196612:INF196614 IWF196612:IXB196614 JGB196612:JGX196614 JPX196612:JQT196614 JZT196612:KAP196614 KJP196612:KKL196614 KTL196612:KUH196614 LDH196612:LED196614 LND196612:LNZ196614 LWZ196612:LXV196614 MGV196612:MHR196614 MQR196612:MRN196614 NAN196612:NBJ196614 NKJ196612:NLF196614 NUF196612:NVB196614 OEB196612:OEX196614 ONX196612:OOT196614 OXT196612:OYP196614 PHP196612:PIL196614 PRL196612:PSH196614 QBH196612:QCD196614 QLD196612:QLZ196614 QUZ196612:QVV196614 REV196612:RFR196614 ROR196612:RPN196614 RYN196612:RZJ196614 SIJ196612:SJF196614 SSF196612:STB196614 TCB196612:TCX196614 TLX196612:TMT196614 TVT196612:TWP196614 UFP196612:UGL196614 UPL196612:UQH196614 UZH196612:VAD196614 VJD196612:VJZ196614 VSZ196612:VTV196614 WCV196612:WDR196614 WMR196612:WNN196614 WWN196612:WXJ196614 AF262148:BB262150 KB262148:KX262150 TX262148:UT262150 ADT262148:AEP262150 ANP262148:AOL262150 AXL262148:AYH262150 BHH262148:BID262150 BRD262148:BRZ262150 CAZ262148:CBV262150 CKV262148:CLR262150 CUR262148:CVN262150 DEN262148:DFJ262150 DOJ262148:DPF262150 DYF262148:DZB262150 EIB262148:EIX262150 ERX262148:EST262150 FBT262148:FCP262150 FLP262148:FML262150 FVL262148:FWH262150 GFH262148:GGD262150 GPD262148:GPZ262150 GYZ262148:GZV262150 HIV262148:HJR262150 HSR262148:HTN262150 ICN262148:IDJ262150 IMJ262148:INF262150 IWF262148:IXB262150 JGB262148:JGX262150 JPX262148:JQT262150 JZT262148:KAP262150 KJP262148:KKL262150 KTL262148:KUH262150 LDH262148:LED262150 LND262148:LNZ262150 LWZ262148:LXV262150 MGV262148:MHR262150 MQR262148:MRN262150 NAN262148:NBJ262150 NKJ262148:NLF262150 NUF262148:NVB262150 OEB262148:OEX262150 ONX262148:OOT262150 OXT262148:OYP262150 PHP262148:PIL262150 PRL262148:PSH262150 QBH262148:QCD262150 QLD262148:QLZ262150 QUZ262148:QVV262150 REV262148:RFR262150 ROR262148:RPN262150 RYN262148:RZJ262150 SIJ262148:SJF262150 SSF262148:STB262150 TCB262148:TCX262150 TLX262148:TMT262150 TVT262148:TWP262150 UFP262148:UGL262150 UPL262148:UQH262150 UZH262148:VAD262150 VJD262148:VJZ262150 VSZ262148:VTV262150 WCV262148:WDR262150 WMR262148:WNN262150 WWN262148:WXJ262150 AF327684:BB327686 KB327684:KX327686 TX327684:UT327686 ADT327684:AEP327686 ANP327684:AOL327686 AXL327684:AYH327686 BHH327684:BID327686 BRD327684:BRZ327686 CAZ327684:CBV327686 CKV327684:CLR327686 CUR327684:CVN327686 DEN327684:DFJ327686 DOJ327684:DPF327686 DYF327684:DZB327686 EIB327684:EIX327686 ERX327684:EST327686 FBT327684:FCP327686 FLP327684:FML327686 FVL327684:FWH327686 GFH327684:GGD327686 GPD327684:GPZ327686 GYZ327684:GZV327686 HIV327684:HJR327686 HSR327684:HTN327686 ICN327684:IDJ327686 IMJ327684:INF327686 IWF327684:IXB327686 JGB327684:JGX327686 JPX327684:JQT327686 JZT327684:KAP327686 KJP327684:KKL327686 KTL327684:KUH327686 LDH327684:LED327686 LND327684:LNZ327686 LWZ327684:LXV327686 MGV327684:MHR327686 MQR327684:MRN327686 NAN327684:NBJ327686 NKJ327684:NLF327686 NUF327684:NVB327686 OEB327684:OEX327686 ONX327684:OOT327686 OXT327684:OYP327686 PHP327684:PIL327686 PRL327684:PSH327686 QBH327684:QCD327686 QLD327684:QLZ327686 QUZ327684:QVV327686 REV327684:RFR327686 ROR327684:RPN327686 RYN327684:RZJ327686 SIJ327684:SJF327686 SSF327684:STB327686 TCB327684:TCX327686 TLX327684:TMT327686 TVT327684:TWP327686 UFP327684:UGL327686 UPL327684:UQH327686 UZH327684:VAD327686 VJD327684:VJZ327686 VSZ327684:VTV327686 WCV327684:WDR327686 WMR327684:WNN327686 WWN327684:WXJ327686 AF393220:BB393222 KB393220:KX393222 TX393220:UT393222 ADT393220:AEP393222 ANP393220:AOL393222 AXL393220:AYH393222 BHH393220:BID393222 BRD393220:BRZ393222 CAZ393220:CBV393222 CKV393220:CLR393222 CUR393220:CVN393222 DEN393220:DFJ393222 DOJ393220:DPF393222 DYF393220:DZB393222 EIB393220:EIX393222 ERX393220:EST393222 FBT393220:FCP393222 FLP393220:FML393222 FVL393220:FWH393222 GFH393220:GGD393222 GPD393220:GPZ393222 GYZ393220:GZV393222 HIV393220:HJR393222 HSR393220:HTN393222 ICN393220:IDJ393222 IMJ393220:INF393222 IWF393220:IXB393222 JGB393220:JGX393222 JPX393220:JQT393222 JZT393220:KAP393222 KJP393220:KKL393222 KTL393220:KUH393222 LDH393220:LED393222 LND393220:LNZ393222 LWZ393220:LXV393222 MGV393220:MHR393222 MQR393220:MRN393222 NAN393220:NBJ393222 NKJ393220:NLF393222 NUF393220:NVB393222 OEB393220:OEX393222 ONX393220:OOT393222 OXT393220:OYP393222 PHP393220:PIL393222 PRL393220:PSH393222 QBH393220:QCD393222 QLD393220:QLZ393222 QUZ393220:QVV393222 REV393220:RFR393222 ROR393220:RPN393222 RYN393220:RZJ393222 SIJ393220:SJF393222 SSF393220:STB393222 TCB393220:TCX393222 TLX393220:TMT393222 TVT393220:TWP393222 UFP393220:UGL393222 UPL393220:UQH393222 UZH393220:VAD393222 VJD393220:VJZ393222 VSZ393220:VTV393222 WCV393220:WDR393222 WMR393220:WNN393222 WWN393220:WXJ393222 AF458756:BB458758 KB458756:KX458758 TX458756:UT458758 ADT458756:AEP458758 ANP458756:AOL458758 AXL458756:AYH458758 BHH458756:BID458758 BRD458756:BRZ458758 CAZ458756:CBV458758 CKV458756:CLR458758 CUR458756:CVN458758 DEN458756:DFJ458758 DOJ458756:DPF458758 DYF458756:DZB458758 EIB458756:EIX458758 ERX458756:EST458758 FBT458756:FCP458758 FLP458756:FML458758 FVL458756:FWH458758 GFH458756:GGD458758 GPD458756:GPZ458758 GYZ458756:GZV458758 HIV458756:HJR458758 HSR458756:HTN458758 ICN458756:IDJ458758 IMJ458756:INF458758 IWF458756:IXB458758 JGB458756:JGX458758 JPX458756:JQT458758 JZT458756:KAP458758 KJP458756:KKL458758 KTL458756:KUH458758 LDH458756:LED458758 LND458756:LNZ458758 LWZ458756:LXV458758 MGV458756:MHR458758 MQR458756:MRN458758 NAN458756:NBJ458758 NKJ458756:NLF458758 NUF458756:NVB458758 OEB458756:OEX458758 ONX458756:OOT458758 OXT458756:OYP458758 PHP458756:PIL458758 PRL458756:PSH458758 QBH458756:QCD458758 QLD458756:QLZ458758 QUZ458756:QVV458758 REV458756:RFR458758 ROR458756:RPN458758 RYN458756:RZJ458758 SIJ458756:SJF458758 SSF458756:STB458758 TCB458756:TCX458758 TLX458756:TMT458758 TVT458756:TWP458758 UFP458756:UGL458758 UPL458756:UQH458758 UZH458756:VAD458758 VJD458756:VJZ458758 VSZ458756:VTV458758 WCV458756:WDR458758 WMR458756:WNN458758 WWN458756:WXJ458758 AF524292:BB524294 KB524292:KX524294 TX524292:UT524294 ADT524292:AEP524294 ANP524292:AOL524294 AXL524292:AYH524294 BHH524292:BID524294 BRD524292:BRZ524294 CAZ524292:CBV524294 CKV524292:CLR524294 CUR524292:CVN524294 DEN524292:DFJ524294 DOJ524292:DPF524294 DYF524292:DZB524294 EIB524292:EIX524294 ERX524292:EST524294 FBT524292:FCP524294 FLP524292:FML524294 FVL524292:FWH524294 GFH524292:GGD524294 GPD524292:GPZ524294 GYZ524292:GZV524294 HIV524292:HJR524294 HSR524292:HTN524294 ICN524292:IDJ524294 IMJ524292:INF524294 IWF524292:IXB524294 JGB524292:JGX524294 JPX524292:JQT524294 JZT524292:KAP524294 KJP524292:KKL524294 KTL524292:KUH524294 LDH524292:LED524294 LND524292:LNZ524294 LWZ524292:LXV524294 MGV524292:MHR524294 MQR524292:MRN524294 NAN524292:NBJ524294 NKJ524292:NLF524294 NUF524292:NVB524294 OEB524292:OEX524294 ONX524292:OOT524294 OXT524292:OYP524294 PHP524292:PIL524294 PRL524292:PSH524294 QBH524292:QCD524294 QLD524292:QLZ524294 QUZ524292:QVV524294 REV524292:RFR524294 ROR524292:RPN524294 RYN524292:RZJ524294 SIJ524292:SJF524294 SSF524292:STB524294 TCB524292:TCX524294 TLX524292:TMT524294 TVT524292:TWP524294 UFP524292:UGL524294 UPL524292:UQH524294 UZH524292:VAD524294 VJD524292:VJZ524294 VSZ524292:VTV524294 WCV524292:WDR524294 WMR524292:WNN524294 WWN524292:WXJ524294 AF589828:BB589830 KB589828:KX589830 TX589828:UT589830 ADT589828:AEP589830 ANP589828:AOL589830 AXL589828:AYH589830 BHH589828:BID589830 BRD589828:BRZ589830 CAZ589828:CBV589830 CKV589828:CLR589830 CUR589828:CVN589830 DEN589828:DFJ589830 DOJ589828:DPF589830 DYF589828:DZB589830 EIB589828:EIX589830 ERX589828:EST589830 FBT589828:FCP589830 FLP589828:FML589830 FVL589828:FWH589830 GFH589828:GGD589830 GPD589828:GPZ589830 GYZ589828:GZV589830 HIV589828:HJR589830 HSR589828:HTN589830 ICN589828:IDJ589830 IMJ589828:INF589830 IWF589828:IXB589830 JGB589828:JGX589830 JPX589828:JQT589830 JZT589828:KAP589830 KJP589828:KKL589830 KTL589828:KUH589830 LDH589828:LED589830 LND589828:LNZ589830 LWZ589828:LXV589830 MGV589828:MHR589830 MQR589828:MRN589830 NAN589828:NBJ589830 NKJ589828:NLF589830 NUF589828:NVB589830 OEB589828:OEX589830 ONX589828:OOT589830 OXT589828:OYP589830 PHP589828:PIL589830 PRL589828:PSH589830 QBH589828:QCD589830 QLD589828:QLZ589830 QUZ589828:QVV589830 REV589828:RFR589830 ROR589828:RPN589830 RYN589828:RZJ589830 SIJ589828:SJF589830 SSF589828:STB589830 TCB589828:TCX589830 TLX589828:TMT589830 TVT589828:TWP589830 UFP589828:UGL589830 UPL589828:UQH589830 UZH589828:VAD589830 VJD589828:VJZ589830 VSZ589828:VTV589830 WCV589828:WDR589830 WMR589828:WNN589830 WWN589828:WXJ589830 AF655364:BB655366 KB655364:KX655366 TX655364:UT655366 ADT655364:AEP655366 ANP655364:AOL655366 AXL655364:AYH655366 BHH655364:BID655366 BRD655364:BRZ655366 CAZ655364:CBV655366 CKV655364:CLR655366 CUR655364:CVN655366 DEN655364:DFJ655366 DOJ655364:DPF655366 DYF655364:DZB655366 EIB655364:EIX655366 ERX655364:EST655366 FBT655364:FCP655366 FLP655364:FML655366 FVL655364:FWH655366 GFH655364:GGD655366 GPD655364:GPZ655366 GYZ655364:GZV655366 HIV655364:HJR655366 HSR655364:HTN655366 ICN655364:IDJ655366 IMJ655364:INF655366 IWF655364:IXB655366 JGB655364:JGX655366 JPX655364:JQT655366 JZT655364:KAP655366 KJP655364:KKL655366 KTL655364:KUH655366 LDH655364:LED655366 LND655364:LNZ655366 LWZ655364:LXV655366 MGV655364:MHR655366 MQR655364:MRN655366 NAN655364:NBJ655366 NKJ655364:NLF655366 NUF655364:NVB655366 OEB655364:OEX655366 ONX655364:OOT655366 OXT655364:OYP655366 PHP655364:PIL655366 PRL655364:PSH655366 QBH655364:QCD655366 QLD655364:QLZ655366 QUZ655364:QVV655366 REV655364:RFR655366 ROR655364:RPN655366 RYN655364:RZJ655366 SIJ655364:SJF655366 SSF655364:STB655366 TCB655364:TCX655366 TLX655364:TMT655366 TVT655364:TWP655366 UFP655364:UGL655366 UPL655364:UQH655366 UZH655364:VAD655366 VJD655364:VJZ655366 VSZ655364:VTV655366 WCV655364:WDR655366 WMR655364:WNN655366 WWN655364:WXJ655366 AF720900:BB720902 KB720900:KX720902 TX720900:UT720902 ADT720900:AEP720902 ANP720900:AOL720902 AXL720900:AYH720902 BHH720900:BID720902 BRD720900:BRZ720902 CAZ720900:CBV720902 CKV720900:CLR720902 CUR720900:CVN720902 DEN720900:DFJ720902 DOJ720900:DPF720902 DYF720900:DZB720902 EIB720900:EIX720902 ERX720900:EST720902 FBT720900:FCP720902 FLP720900:FML720902 FVL720900:FWH720902 GFH720900:GGD720902 GPD720900:GPZ720902 GYZ720900:GZV720902 HIV720900:HJR720902 HSR720900:HTN720902 ICN720900:IDJ720902 IMJ720900:INF720902 IWF720900:IXB720902 JGB720900:JGX720902 JPX720900:JQT720902 JZT720900:KAP720902 KJP720900:KKL720902 KTL720900:KUH720902 LDH720900:LED720902 LND720900:LNZ720902 LWZ720900:LXV720902 MGV720900:MHR720902 MQR720900:MRN720902 NAN720900:NBJ720902 NKJ720900:NLF720902 NUF720900:NVB720902 OEB720900:OEX720902 ONX720900:OOT720902 OXT720900:OYP720902 PHP720900:PIL720902 PRL720900:PSH720902 QBH720900:QCD720902 QLD720900:QLZ720902 QUZ720900:QVV720902 REV720900:RFR720902 ROR720900:RPN720902 RYN720900:RZJ720902 SIJ720900:SJF720902 SSF720900:STB720902 TCB720900:TCX720902 TLX720900:TMT720902 TVT720900:TWP720902 UFP720900:UGL720902 UPL720900:UQH720902 UZH720900:VAD720902 VJD720900:VJZ720902 VSZ720900:VTV720902 WCV720900:WDR720902 WMR720900:WNN720902 WWN720900:WXJ720902 AF786436:BB786438 KB786436:KX786438 TX786436:UT786438 ADT786436:AEP786438 ANP786436:AOL786438 AXL786436:AYH786438 BHH786436:BID786438 BRD786436:BRZ786438 CAZ786436:CBV786438 CKV786436:CLR786438 CUR786436:CVN786438 DEN786436:DFJ786438 DOJ786436:DPF786438 DYF786436:DZB786438 EIB786436:EIX786438 ERX786436:EST786438 FBT786436:FCP786438 FLP786436:FML786438 FVL786436:FWH786438 GFH786436:GGD786438 GPD786436:GPZ786438 GYZ786436:GZV786438 HIV786436:HJR786438 HSR786436:HTN786438 ICN786436:IDJ786438 IMJ786436:INF786438 IWF786436:IXB786438 JGB786436:JGX786438 JPX786436:JQT786438 JZT786436:KAP786438 KJP786436:KKL786438 KTL786436:KUH786438 LDH786436:LED786438 LND786436:LNZ786438 LWZ786436:LXV786438 MGV786436:MHR786438 MQR786436:MRN786438 NAN786436:NBJ786438 NKJ786436:NLF786438 NUF786436:NVB786438 OEB786436:OEX786438 ONX786436:OOT786438 OXT786436:OYP786438 PHP786436:PIL786438 PRL786436:PSH786438 QBH786436:QCD786438 QLD786436:QLZ786438 QUZ786436:QVV786438 REV786436:RFR786438 ROR786436:RPN786438 RYN786436:RZJ786438 SIJ786436:SJF786438 SSF786436:STB786438 TCB786436:TCX786438 TLX786436:TMT786438 TVT786436:TWP786438 UFP786436:UGL786438 UPL786436:UQH786438 UZH786436:VAD786438 VJD786436:VJZ786438 VSZ786436:VTV786438 WCV786436:WDR786438 WMR786436:WNN786438 WWN786436:WXJ786438 AF851972:BB851974 KB851972:KX851974 TX851972:UT851974 ADT851972:AEP851974 ANP851972:AOL851974 AXL851972:AYH851974 BHH851972:BID851974 BRD851972:BRZ851974 CAZ851972:CBV851974 CKV851972:CLR851974 CUR851972:CVN851974 DEN851972:DFJ851974 DOJ851972:DPF851974 DYF851972:DZB851974 EIB851972:EIX851974 ERX851972:EST851974 FBT851972:FCP851974 FLP851972:FML851974 FVL851972:FWH851974 GFH851972:GGD851974 GPD851972:GPZ851974 GYZ851972:GZV851974 HIV851972:HJR851974 HSR851972:HTN851974 ICN851972:IDJ851974 IMJ851972:INF851974 IWF851972:IXB851974 JGB851972:JGX851974 JPX851972:JQT851974 JZT851972:KAP851974 KJP851972:KKL851974 KTL851972:KUH851974 LDH851972:LED851974 LND851972:LNZ851974 LWZ851972:LXV851974 MGV851972:MHR851974 MQR851972:MRN851974 NAN851972:NBJ851974 NKJ851972:NLF851974 NUF851972:NVB851974 OEB851972:OEX851974 ONX851972:OOT851974 OXT851972:OYP851974 PHP851972:PIL851974 PRL851972:PSH851974 QBH851972:QCD851974 QLD851972:QLZ851974 QUZ851972:QVV851974 REV851972:RFR851974 ROR851972:RPN851974 RYN851972:RZJ851974 SIJ851972:SJF851974 SSF851972:STB851974 TCB851972:TCX851974 TLX851972:TMT851974 TVT851972:TWP851974 UFP851972:UGL851974 UPL851972:UQH851974 UZH851972:VAD851974 VJD851972:VJZ851974 VSZ851972:VTV851974 WCV851972:WDR851974 WMR851972:WNN851974 WWN851972:WXJ851974 AF917508:BB917510 KB917508:KX917510 TX917508:UT917510 ADT917508:AEP917510 ANP917508:AOL917510 AXL917508:AYH917510 BHH917508:BID917510 BRD917508:BRZ917510 CAZ917508:CBV917510 CKV917508:CLR917510 CUR917508:CVN917510 DEN917508:DFJ917510 DOJ917508:DPF917510 DYF917508:DZB917510 EIB917508:EIX917510 ERX917508:EST917510 FBT917508:FCP917510 FLP917508:FML917510 FVL917508:FWH917510 GFH917508:GGD917510 GPD917508:GPZ917510 GYZ917508:GZV917510 HIV917508:HJR917510 HSR917508:HTN917510 ICN917508:IDJ917510 IMJ917508:INF917510 IWF917508:IXB917510 JGB917508:JGX917510 JPX917508:JQT917510 JZT917508:KAP917510 KJP917508:KKL917510 KTL917508:KUH917510 LDH917508:LED917510 LND917508:LNZ917510 LWZ917508:LXV917510 MGV917508:MHR917510 MQR917508:MRN917510 NAN917508:NBJ917510 NKJ917508:NLF917510 NUF917508:NVB917510 OEB917508:OEX917510 ONX917508:OOT917510 OXT917508:OYP917510 PHP917508:PIL917510 PRL917508:PSH917510 QBH917508:QCD917510 QLD917508:QLZ917510 QUZ917508:QVV917510 REV917508:RFR917510 ROR917508:RPN917510 RYN917508:RZJ917510 SIJ917508:SJF917510 SSF917508:STB917510 TCB917508:TCX917510 TLX917508:TMT917510 TVT917508:TWP917510 UFP917508:UGL917510 UPL917508:UQH917510 UZH917508:VAD917510 VJD917508:VJZ917510 VSZ917508:VTV917510 WCV917508:WDR917510 WMR917508:WNN917510 WWN917508:WXJ917510 AF983044:BB983046 KB983044:KX983046 TX983044:UT983046 ADT983044:AEP983046 ANP983044:AOL983046 AXL983044:AYH983046 BHH983044:BID983046 BRD983044:BRZ983046 CAZ983044:CBV983046 CKV983044:CLR983046 CUR983044:CVN983046 DEN983044:DFJ983046 DOJ983044:DPF983046 DYF983044:DZB983046 EIB983044:EIX983046 ERX983044:EST983046 FBT983044:FCP983046 FLP983044:FML983046 FVL983044:FWH983046 GFH983044:GGD983046 GPD983044:GPZ983046 GYZ983044:GZV983046 HIV983044:HJR983046 HSR983044:HTN983046 ICN983044:IDJ983046 IMJ983044:INF983046 IWF983044:IXB983046 JGB983044:JGX983046 JPX983044:JQT983046 JZT983044:KAP983046 KJP983044:KKL983046 KTL983044:KUH983046 LDH983044:LED983046 LND983044:LNZ983046 LWZ983044:LXV983046 MGV983044:MHR983046 MQR983044:MRN983046 NAN983044:NBJ983046 NKJ983044:NLF983046 NUF983044:NVB983046 OEB983044:OEX983046 ONX983044:OOT983046 OXT983044:OYP983046 PHP983044:PIL983046 PRL983044:PSH983046 QBH983044:QCD983046 QLD983044:QLZ983046 QUZ983044:QVV983046 REV983044:RFR983046 ROR983044:RPN983046 RYN983044:RZJ983046 SIJ983044:SJF983046 SSF983044:STB983046 TCB983044:TCX983046 TLX983044:TMT983046 TVT983044:TWP983046 UFP983044:UGL983046 UPL983044:UQH983046 UZH983044:VAD983046 VJD983044:VJZ983046 VSZ983044:VTV983046 WCV983044:WDR983046 WMR983044:WNN983046 WWN983044:WXJ983046 AE4:AE8 KA4:KA8 TW4:TW8 ADS4:ADS8 ANO4:ANO8 AXK4:AXK8 BHG4:BHG8 BRC4:BRC8 CAY4:CAY8 CKU4:CKU8 CUQ4:CUQ8 DEM4:DEM8 DOI4:DOI8 DYE4:DYE8 EIA4:EIA8 ERW4:ERW8 FBS4:FBS8 FLO4:FLO8 FVK4:FVK8 GFG4:GFG8 GPC4:GPC8 GYY4:GYY8 HIU4:HIU8 HSQ4:HSQ8 ICM4:ICM8 IMI4:IMI8 IWE4:IWE8 JGA4:JGA8 JPW4:JPW8 JZS4:JZS8 KJO4:KJO8 KTK4:KTK8 LDG4:LDG8 LNC4:LNC8 LWY4:LWY8 MGU4:MGU8 MQQ4:MQQ8 NAM4:NAM8 NKI4:NKI8 NUE4:NUE8 OEA4:OEA8 ONW4:ONW8 OXS4:OXS8 PHO4:PHO8 PRK4:PRK8 QBG4:QBG8 QLC4:QLC8 QUY4:QUY8 REU4:REU8 ROQ4:ROQ8 RYM4:RYM8 SII4:SII8 SSE4:SSE8 TCA4:TCA8 TLW4:TLW8 TVS4:TVS8 UFO4:UFO8 UPK4:UPK8 UZG4:UZG8 VJC4:VJC8 VSY4:VSY8 WCU4:WCU8 WMQ4:WMQ8 WWM4:WWM8 AE65540:AE65544 KA65540:KA65544 TW65540:TW65544 ADS65540:ADS65544 ANO65540:ANO65544 AXK65540:AXK65544 BHG65540:BHG65544 BRC65540:BRC65544 CAY65540:CAY65544 CKU65540:CKU65544 CUQ65540:CUQ65544 DEM65540:DEM65544 DOI65540:DOI65544 DYE65540:DYE65544 EIA65540:EIA65544 ERW65540:ERW65544 FBS65540:FBS65544 FLO65540:FLO65544 FVK65540:FVK65544 GFG65540:GFG65544 GPC65540:GPC65544 GYY65540:GYY65544 HIU65540:HIU65544 HSQ65540:HSQ65544 ICM65540:ICM65544 IMI65540:IMI65544 IWE65540:IWE65544 JGA65540:JGA65544 JPW65540:JPW65544 JZS65540:JZS65544 KJO65540:KJO65544 KTK65540:KTK65544 LDG65540:LDG65544 LNC65540:LNC65544 LWY65540:LWY65544 MGU65540:MGU65544 MQQ65540:MQQ65544 NAM65540:NAM65544 NKI65540:NKI65544 NUE65540:NUE65544 OEA65540:OEA65544 ONW65540:ONW65544 OXS65540:OXS65544 PHO65540:PHO65544 PRK65540:PRK65544 QBG65540:QBG65544 QLC65540:QLC65544 QUY65540:QUY65544 REU65540:REU65544 ROQ65540:ROQ65544 RYM65540:RYM65544 SII65540:SII65544 SSE65540:SSE65544 TCA65540:TCA65544 TLW65540:TLW65544 TVS65540:TVS65544 UFO65540:UFO65544 UPK65540:UPK65544 UZG65540:UZG65544 VJC65540:VJC65544 VSY65540:VSY65544 WCU65540:WCU65544 WMQ65540:WMQ65544 WWM65540:WWM65544 AE131076:AE131080 KA131076:KA131080 TW131076:TW131080 ADS131076:ADS131080 ANO131076:ANO131080 AXK131076:AXK131080 BHG131076:BHG131080 BRC131076:BRC131080 CAY131076:CAY131080 CKU131076:CKU131080 CUQ131076:CUQ131080 DEM131076:DEM131080 DOI131076:DOI131080 DYE131076:DYE131080 EIA131076:EIA131080 ERW131076:ERW131080 FBS131076:FBS131080 FLO131076:FLO131080 FVK131076:FVK131080 GFG131076:GFG131080 GPC131076:GPC131080 GYY131076:GYY131080 HIU131076:HIU131080 HSQ131076:HSQ131080 ICM131076:ICM131080 IMI131076:IMI131080 IWE131076:IWE131080 JGA131076:JGA131080 JPW131076:JPW131080 JZS131076:JZS131080 KJO131076:KJO131080 KTK131076:KTK131080 LDG131076:LDG131080 LNC131076:LNC131080 LWY131076:LWY131080 MGU131076:MGU131080 MQQ131076:MQQ131080 NAM131076:NAM131080 NKI131076:NKI131080 NUE131076:NUE131080 OEA131076:OEA131080 ONW131076:ONW131080 OXS131076:OXS131080 PHO131076:PHO131080 PRK131076:PRK131080 QBG131076:QBG131080 QLC131076:QLC131080 QUY131076:QUY131080 REU131076:REU131080 ROQ131076:ROQ131080 RYM131076:RYM131080 SII131076:SII131080 SSE131076:SSE131080 TCA131076:TCA131080 TLW131076:TLW131080 TVS131076:TVS131080 UFO131076:UFO131080 UPK131076:UPK131080 UZG131076:UZG131080 VJC131076:VJC131080 VSY131076:VSY131080 WCU131076:WCU131080 WMQ131076:WMQ131080 WWM131076:WWM131080 AE196612:AE196616 KA196612:KA196616 TW196612:TW196616 ADS196612:ADS196616 ANO196612:ANO196616 AXK196612:AXK196616 BHG196612:BHG196616 BRC196612:BRC196616 CAY196612:CAY196616 CKU196612:CKU196616 CUQ196612:CUQ196616 DEM196612:DEM196616 DOI196612:DOI196616 DYE196612:DYE196616 EIA196612:EIA196616 ERW196612:ERW196616 FBS196612:FBS196616 FLO196612:FLO196616 FVK196612:FVK196616 GFG196612:GFG196616 GPC196612:GPC196616 GYY196612:GYY196616 HIU196612:HIU196616 HSQ196612:HSQ196616 ICM196612:ICM196616 IMI196612:IMI196616 IWE196612:IWE196616 JGA196612:JGA196616 JPW196612:JPW196616 JZS196612:JZS196616 KJO196612:KJO196616 KTK196612:KTK196616 LDG196612:LDG196616 LNC196612:LNC196616 LWY196612:LWY196616 MGU196612:MGU196616 MQQ196612:MQQ196616 NAM196612:NAM196616 NKI196612:NKI196616 NUE196612:NUE196616 OEA196612:OEA196616 ONW196612:ONW196616 OXS196612:OXS196616 PHO196612:PHO196616 PRK196612:PRK196616 QBG196612:QBG196616 QLC196612:QLC196616 QUY196612:QUY196616 REU196612:REU196616 ROQ196612:ROQ196616 RYM196612:RYM196616 SII196612:SII196616 SSE196612:SSE196616 TCA196612:TCA196616 TLW196612:TLW196616 TVS196612:TVS196616 UFO196612:UFO196616 UPK196612:UPK196616 UZG196612:UZG196616 VJC196612:VJC196616 VSY196612:VSY196616 WCU196612:WCU196616 WMQ196612:WMQ196616 WWM196612:WWM196616 AE262148:AE262152 KA262148:KA262152 TW262148:TW262152 ADS262148:ADS262152 ANO262148:ANO262152 AXK262148:AXK262152 BHG262148:BHG262152 BRC262148:BRC262152 CAY262148:CAY262152 CKU262148:CKU262152 CUQ262148:CUQ262152 DEM262148:DEM262152 DOI262148:DOI262152 DYE262148:DYE262152 EIA262148:EIA262152 ERW262148:ERW262152 FBS262148:FBS262152 FLO262148:FLO262152 FVK262148:FVK262152 GFG262148:GFG262152 GPC262148:GPC262152 GYY262148:GYY262152 HIU262148:HIU262152 HSQ262148:HSQ262152 ICM262148:ICM262152 IMI262148:IMI262152 IWE262148:IWE262152 JGA262148:JGA262152 JPW262148:JPW262152 JZS262148:JZS262152 KJO262148:KJO262152 KTK262148:KTK262152 LDG262148:LDG262152 LNC262148:LNC262152 LWY262148:LWY262152 MGU262148:MGU262152 MQQ262148:MQQ262152 NAM262148:NAM262152 NKI262148:NKI262152 NUE262148:NUE262152 OEA262148:OEA262152 ONW262148:ONW262152 OXS262148:OXS262152 PHO262148:PHO262152 PRK262148:PRK262152 QBG262148:QBG262152 QLC262148:QLC262152 QUY262148:QUY262152 REU262148:REU262152 ROQ262148:ROQ262152 RYM262148:RYM262152 SII262148:SII262152 SSE262148:SSE262152 TCA262148:TCA262152 TLW262148:TLW262152 TVS262148:TVS262152 UFO262148:UFO262152 UPK262148:UPK262152 UZG262148:UZG262152 VJC262148:VJC262152 VSY262148:VSY262152 WCU262148:WCU262152 WMQ262148:WMQ262152 WWM262148:WWM262152 AE327684:AE327688 KA327684:KA327688 TW327684:TW327688 ADS327684:ADS327688 ANO327684:ANO327688 AXK327684:AXK327688 BHG327684:BHG327688 BRC327684:BRC327688 CAY327684:CAY327688 CKU327684:CKU327688 CUQ327684:CUQ327688 DEM327684:DEM327688 DOI327684:DOI327688 DYE327684:DYE327688 EIA327684:EIA327688 ERW327684:ERW327688 FBS327684:FBS327688 FLO327684:FLO327688 FVK327684:FVK327688 GFG327684:GFG327688 GPC327684:GPC327688 GYY327684:GYY327688 HIU327684:HIU327688 HSQ327684:HSQ327688 ICM327684:ICM327688 IMI327684:IMI327688 IWE327684:IWE327688 JGA327684:JGA327688 JPW327684:JPW327688 JZS327684:JZS327688 KJO327684:KJO327688 KTK327684:KTK327688 LDG327684:LDG327688 LNC327684:LNC327688 LWY327684:LWY327688 MGU327684:MGU327688 MQQ327684:MQQ327688 NAM327684:NAM327688 NKI327684:NKI327688 NUE327684:NUE327688 OEA327684:OEA327688 ONW327684:ONW327688 OXS327684:OXS327688 PHO327684:PHO327688 PRK327684:PRK327688 QBG327684:QBG327688 QLC327684:QLC327688 QUY327684:QUY327688 REU327684:REU327688 ROQ327684:ROQ327688 RYM327684:RYM327688 SII327684:SII327688 SSE327684:SSE327688 TCA327684:TCA327688 TLW327684:TLW327688 TVS327684:TVS327688 UFO327684:UFO327688 UPK327684:UPK327688 UZG327684:UZG327688 VJC327684:VJC327688 VSY327684:VSY327688 WCU327684:WCU327688 WMQ327684:WMQ327688 WWM327684:WWM327688 AE393220:AE393224 KA393220:KA393224 TW393220:TW393224 ADS393220:ADS393224 ANO393220:ANO393224 AXK393220:AXK393224 BHG393220:BHG393224 BRC393220:BRC393224 CAY393220:CAY393224 CKU393220:CKU393224 CUQ393220:CUQ393224 DEM393220:DEM393224 DOI393220:DOI393224 DYE393220:DYE393224 EIA393220:EIA393224 ERW393220:ERW393224 FBS393220:FBS393224 FLO393220:FLO393224 FVK393220:FVK393224 GFG393220:GFG393224 GPC393220:GPC393224 GYY393220:GYY393224 HIU393220:HIU393224 HSQ393220:HSQ393224 ICM393220:ICM393224 IMI393220:IMI393224 IWE393220:IWE393224 JGA393220:JGA393224 JPW393220:JPW393224 JZS393220:JZS393224 KJO393220:KJO393224 KTK393220:KTK393224 LDG393220:LDG393224 LNC393220:LNC393224 LWY393220:LWY393224 MGU393220:MGU393224 MQQ393220:MQQ393224 NAM393220:NAM393224 NKI393220:NKI393224 NUE393220:NUE393224 OEA393220:OEA393224 ONW393220:ONW393224 OXS393220:OXS393224 PHO393220:PHO393224 PRK393220:PRK393224 QBG393220:QBG393224 QLC393220:QLC393224 QUY393220:QUY393224 REU393220:REU393224 ROQ393220:ROQ393224 RYM393220:RYM393224 SII393220:SII393224 SSE393220:SSE393224 TCA393220:TCA393224 TLW393220:TLW393224 TVS393220:TVS393224 UFO393220:UFO393224 UPK393220:UPK393224 UZG393220:UZG393224 VJC393220:VJC393224 VSY393220:VSY393224 WCU393220:WCU393224 WMQ393220:WMQ393224 WWM393220:WWM393224 AE458756:AE458760 KA458756:KA458760 TW458756:TW458760 ADS458756:ADS458760 ANO458756:ANO458760 AXK458756:AXK458760 BHG458756:BHG458760 BRC458756:BRC458760 CAY458756:CAY458760 CKU458756:CKU458760 CUQ458756:CUQ458760 DEM458756:DEM458760 DOI458756:DOI458760 DYE458756:DYE458760 EIA458756:EIA458760 ERW458756:ERW458760 FBS458756:FBS458760 FLO458756:FLO458760 FVK458756:FVK458760 GFG458756:GFG458760 GPC458756:GPC458760 GYY458756:GYY458760 HIU458756:HIU458760 HSQ458756:HSQ458760 ICM458756:ICM458760 IMI458756:IMI458760 IWE458756:IWE458760 JGA458756:JGA458760 JPW458756:JPW458760 JZS458756:JZS458760 KJO458756:KJO458760 KTK458756:KTK458760 LDG458756:LDG458760 LNC458756:LNC458760 LWY458756:LWY458760 MGU458756:MGU458760 MQQ458756:MQQ458760 NAM458756:NAM458760 NKI458756:NKI458760 NUE458756:NUE458760 OEA458756:OEA458760 ONW458756:ONW458760 OXS458756:OXS458760 PHO458756:PHO458760 PRK458756:PRK458760 QBG458756:QBG458760 QLC458756:QLC458760 QUY458756:QUY458760 REU458756:REU458760 ROQ458756:ROQ458760 RYM458756:RYM458760 SII458756:SII458760 SSE458756:SSE458760 TCA458756:TCA458760 TLW458756:TLW458760 TVS458756:TVS458760 UFO458756:UFO458760 UPK458756:UPK458760 UZG458756:UZG458760 VJC458756:VJC458760 VSY458756:VSY458760 WCU458756:WCU458760 WMQ458756:WMQ458760 WWM458756:WWM458760 AE524292:AE524296 KA524292:KA524296 TW524292:TW524296 ADS524292:ADS524296 ANO524292:ANO524296 AXK524292:AXK524296 BHG524292:BHG524296 BRC524292:BRC524296 CAY524292:CAY524296 CKU524292:CKU524296 CUQ524292:CUQ524296 DEM524292:DEM524296 DOI524292:DOI524296 DYE524292:DYE524296 EIA524292:EIA524296 ERW524292:ERW524296 FBS524292:FBS524296 FLO524292:FLO524296 FVK524292:FVK524296 GFG524292:GFG524296 GPC524292:GPC524296 GYY524292:GYY524296 HIU524292:HIU524296 HSQ524292:HSQ524296 ICM524292:ICM524296 IMI524292:IMI524296 IWE524292:IWE524296 JGA524292:JGA524296 JPW524292:JPW524296 JZS524292:JZS524296 KJO524292:KJO524296 KTK524292:KTK524296 LDG524292:LDG524296 LNC524292:LNC524296 LWY524292:LWY524296 MGU524292:MGU524296 MQQ524292:MQQ524296 NAM524292:NAM524296 NKI524292:NKI524296 NUE524292:NUE524296 OEA524292:OEA524296 ONW524292:ONW524296 OXS524292:OXS524296 PHO524292:PHO524296 PRK524292:PRK524296 QBG524292:QBG524296 QLC524292:QLC524296 QUY524292:QUY524296 REU524292:REU524296 ROQ524292:ROQ524296 RYM524292:RYM524296 SII524292:SII524296 SSE524292:SSE524296 TCA524292:TCA524296 TLW524292:TLW524296 TVS524292:TVS524296 UFO524292:UFO524296 UPK524292:UPK524296 UZG524292:UZG524296 VJC524292:VJC524296 VSY524292:VSY524296 WCU524292:WCU524296 WMQ524292:WMQ524296 WWM524292:WWM524296 AE589828:AE589832 KA589828:KA589832 TW589828:TW589832 ADS589828:ADS589832 ANO589828:ANO589832 AXK589828:AXK589832 BHG589828:BHG589832 BRC589828:BRC589832 CAY589828:CAY589832 CKU589828:CKU589832 CUQ589828:CUQ589832 DEM589828:DEM589832 DOI589828:DOI589832 DYE589828:DYE589832 EIA589828:EIA589832 ERW589828:ERW589832 FBS589828:FBS589832 FLO589828:FLO589832 FVK589828:FVK589832 GFG589828:GFG589832 GPC589828:GPC589832 GYY589828:GYY589832 HIU589828:HIU589832 HSQ589828:HSQ589832 ICM589828:ICM589832 IMI589828:IMI589832 IWE589828:IWE589832 JGA589828:JGA589832 JPW589828:JPW589832 JZS589828:JZS589832 KJO589828:KJO589832 KTK589828:KTK589832 LDG589828:LDG589832 LNC589828:LNC589832 LWY589828:LWY589832 MGU589828:MGU589832 MQQ589828:MQQ589832 NAM589828:NAM589832 NKI589828:NKI589832 NUE589828:NUE589832 OEA589828:OEA589832 ONW589828:ONW589832 OXS589828:OXS589832 PHO589828:PHO589832 PRK589828:PRK589832 QBG589828:QBG589832 QLC589828:QLC589832 QUY589828:QUY589832 REU589828:REU589832 ROQ589828:ROQ589832 RYM589828:RYM589832 SII589828:SII589832 SSE589828:SSE589832 TCA589828:TCA589832 TLW589828:TLW589832 TVS589828:TVS589832 UFO589828:UFO589832 UPK589828:UPK589832 UZG589828:UZG589832 VJC589828:VJC589832 VSY589828:VSY589832 WCU589828:WCU589832 WMQ589828:WMQ589832 WWM589828:WWM589832 AE655364:AE655368 KA655364:KA655368 TW655364:TW655368 ADS655364:ADS655368 ANO655364:ANO655368 AXK655364:AXK655368 BHG655364:BHG655368 BRC655364:BRC655368 CAY655364:CAY655368 CKU655364:CKU655368 CUQ655364:CUQ655368 DEM655364:DEM655368 DOI655364:DOI655368 DYE655364:DYE655368 EIA655364:EIA655368 ERW655364:ERW655368 FBS655364:FBS655368 FLO655364:FLO655368 FVK655364:FVK655368 GFG655364:GFG655368 GPC655364:GPC655368 GYY655364:GYY655368 HIU655364:HIU655368 HSQ655364:HSQ655368 ICM655364:ICM655368 IMI655364:IMI655368 IWE655364:IWE655368 JGA655364:JGA655368 JPW655364:JPW655368 JZS655364:JZS655368 KJO655364:KJO655368 KTK655364:KTK655368 LDG655364:LDG655368 LNC655364:LNC655368 LWY655364:LWY655368 MGU655364:MGU655368 MQQ655364:MQQ655368 NAM655364:NAM655368 NKI655364:NKI655368 NUE655364:NUE655368 OEA655364:OEA655368 ONW655364:ONW655368 OXS655364:OXS655368 PHO655364:PHO655368 PRK655364:PRK655368 QBG655364:QBG655368 QLC655364:QLC655368 QUY655364:QUY655368 REU655364:REU655368 ROQ655364:ROQ655368 RYM655364:RYM655368 SII655364:SII655368 SSE655364:SSE655368 TCA655364:TCA655368 TLW655364:TLW655368 TVS655364:TVS655368 UFO655364:UFO655368 UPK655364:UPK655368 UZG655364:UZG655368 VJC655364:VJC655368 VSY655364:VSY655368 WCU655364:WCU655368 WMQ655364:WMQ655368 WWM655364:WWM655368 AE720900:AE720904 KA720900:KA720904 TW720900:TW720904 ADS720900:ADS720904 ANO720900:ANO720904 AXK720900:AXK720904 BHG720900:BHG720904 BRC720900:BRC720904 CAY720900:CAY720904 CKU720900:CKU720904 CUQ720900:CUQ720904 DEM720900:DEM720904 DOI720900:DOI720904 DYE720900:DYE720904 EIA720900:EIA720904 ERW720900:ERW720904 FBS720900:FBS720904 FLO720900:FLO720904 FVK720900:FVK720904 GFG720900:GFG720904 GPC720900:GPC720904 GYY720900:GYY720904 HIU720900:HIU720904 HSQ720900:HSQ720904 ICM720900:ICM720904 IMI720900:IMI720904 IWE720900:IWE720904 JGA720900:JGA720904 JPW720900:JPW720904 JZS720900:JZS720904 KJO720900:KJO720904 KTK720900:KTK720904 LDG720900:LDG720904 LNC720900:LNC720904 LWY720900:LWY720904 MGU720900:MGU720904 MQQ720900:MQQ720904 NAM720900:NAM720904 NKI720900:NKI720904 NUE720900:NUE720904 OEA720900:OEA720904 ONW720900:ONW720904 OXS720900:OXS720904 PHO720900:PHO720904 PRK720900:PRK720904 QBG720900:QBG720904 QLC720900:QLC720904 QUY720900:QUY720904 REU720900:REU720904 ROQ720900:ROQ720904 RYM720900:RYM720904 SII720900:SII720904 SSE720900:SSE720904 TCA720900:TCA720904 TLW720900:TLW720904 TVS720900:TVS720904 UFO720900:UFO720904 UPK720900:UPK720904 UZG720900:UZG720904 VJC720900:VJC720904 VSY720900:VSY720904 WCU720900:WCU720904 WMQ720900:WMQ720904 WWM720900:WWM720904 AE786436:AE786440 KA786436:KA786440 TW786436:TW786440 ADS786436:ADS786440 ANO786436:ANO786440 AXK786436:AXK786440 BHG786436:BHG786440 BRC786436:BRC786440 CAY786436:CAY786440 CKU786436:CKU786440 CUQ786436:CUQ786440 DEM786436:DEM786440 DOI786436:DOI786440 DYE786436:DYE786440 EIA786436:EIA786440 ERW786436:ERW786440 FBS786436:FBS786440 FLO786436:FLO786440 FVK786436:FVK786440 GFG786436:GFG786440 GPC786436:GPC786440 GYY786436:GYY786440 HIU786436:HIU786440 HSQ786436:HSQ786440 ICM786436:ICM786440 IMI786436:IMI786440 IWE786436:IWE786440 JGA786436:JGA786440 JPW786436:JPW786440 JZS786436:JZS786440 KJO786436:KJO786440 KTK786436:KTK786440 LDG786436:LDG786440 LNC786436:LNC786440 LWY786436:LWY786440 MGU786436:MGU786440 MQQ786436:MQQ786440 NAM786436:NAM786440 NKI786436:NKI786440 NUE786436:NUE786440 OEA786436:OEA786440 ONW786436:ONW786440 OXS786436:OXS786440 PHO786436:PHO786440 PRK786436:PRK786440 QBG786436:QBG786440 QLC786436:QLC786440 QUY786436:QUY786440 REU786436:REU786440 ROQ786436:ROQ786440 RYM786436:RYM786440 SII786436:SII786440 SSE786436:SSE786440 TCA786436:TCA786440 TLW786436:TLW786440 TVS786436:TVS786440 UFO786436:UFO786440 UPK786436:UPK786440 UZG786436:UZG786440 VJC786436:VJC786440 VSY786436:VSY786440 WCU786436:WCU786440 WMQ786436:WMQ786440 WWM786436:WWM786440 AE851972:AE851976 KA851972:KA851976 TW851972:TW851976 ADS851972:ADS851976 ANO851972:ANO851976 AXK851972:AXK851976 BHG851972:BHG851976 BRC851972:BRC851976 CAY851972:CAY851976 CKU851972:CKU851976 CUQ851972:CUQ851976 DEM851972:DEM851976 DOI851972:DOI851976 DYE851972:DYE851976 EIA851972:EIA851976 ERW851972:ERW851976 FBS851972:FBS851976 FLO851972:FLO851976 FVK851972:FVK851976 GFG851972:GFG851976 GPC851972:GPC851976 GYY851972:GYY851976 HIU851972:HIU851976 HSQ851972:HSQ851976 ICM851972:ICM851976 IMI851972:IMI851976 IWE851972:IWE851976 JGA851972:JGA851976 JPW851972:JPW851976 JZS851972:JZS851976 KJO851972:KJO851976 KTK851972:KTK851976 LDG851972:LDG851976 LNC851972:LNC851976 LWY851972:LWY851976 MGU851972:MGU851976 MQQ851972:MQQ851976 NAM851972:NAM851976 NKI851972:NKI851976 NUE851972:NUE851976 OEA851972:OEA851976 ONW851972:ONW851976 OXS851972:OXS851976 PHO851972:PHO851976 PRK851972:PRK851976 QBG851972:QBG851976 QLC851972:QLC851976 QUY851972:QUY851976 REU851972:REU851976 ROQ851972:ROQ851976 RYM851972:RYM851976 SII851972:SII851976 SSE851972:SSE851976 TCA851972:TCA851976 TLW851972:TLW851976 TVS851972:TVS851976 UFO851972:UFO851976 UPK851972:UPK851976 UZG851972:UZG851976 VJC851972:VJC851976 VSY851972:VSY851976 WCU851972:WCU851976 WMQ851972:WMQ851976 WWM851972:WWM851976 AE917508:AE917512 KA917508:KA917512 TW917508:TW917512 ADS917508:ADS917512 ANO917508:ANO917512 AXK917508:AXK917512 BHG917508:BHG917512 BRC917508:BRC917512 CAY917508:CAY917512 CKU917508:CKU917512 CUQ917508:CUQ917512 DEM917508:DEM917512 DOI917508:DOI917512 DYE917508:DYE917512 EIA917508:EIA917512 ERW917508:ERW917512 FBS917508:FBS917512 FLO917508:FLO917512 FVK917508:FVK917512 GFG917508:GFG917512 GPC917508:GPC917512 GYY917508:GYY917512 HIU917508:HIU917512 HSQ917508:HSQ917512 ICM917508:ICM917512 IMI917508:IMI917512 IWE917508:IWE917512 JGA917508:JGA917512 JPW917508:JPW917512 JZS917508:JZS917512 KJO917508:KJO917512 KTK917508:KTK917512 LDG917508:LDG917512 LNC917508:LNC917512 LWY917508:LWY917512 MGU917508:MGU917512 MQQ917508:MQQ917512 NAM917508:NAM917512 NKI917508:NKI917512 NUE917508:NUE917512 OEA917508:OEA917512 ONW917508:ONW917512 OXS917508:OXS917512 PHO917508:PHO917512 PRK917508:PRK917512 QBG917508:QBG917512 QLC917508:QLC917512 QUY917508:QUY917512 REU917508:REU917512 ROQ917508:ROQ917512 RYM917508:RYM917512 SII917508:SII917512 SSE917508:SSE917512 TCA917508:TCA917512 TLW917508:TLW917512 TVS917508:TVS917512 UFO917508:UFO917512 UPK917508:UPK917512 UZG917508:UZG917512 VJC917508:VJC917512 VSY917508:VSY917512 WCU917508:WCU917512 WMQ917508:WMQ917512 WWM917508:WWM917512 AE983044:AE983048 KA983044:KA983048 TW983044:TW983048 ADS983044:ADS983048 ANO983044:ANO983048 AXK983044:AXK983048 BHG983044:BHG983048 BRC983044:BRC983048 CAY983044:CAY983048 CKU983044:CKU983048 CUQ983044:CUQ983048 DEM983044:DEM983048 DOI983044:DOI983048 DYE983044:DYE983048 EIA983044:EIA983048 ERW983044:ERW983048 FBS983044:FBS983048 FLO983044:FLO983048 FVK983044:FVK983048 GFG983044:GFG983048 GPC983044:GPC983048 GYY983044:GYY983048 HIU983044:HIU983048 HSQ983044:HSQ983048 ICM983044:ICM983048 IMI983044:IMI983048 IWE983044:IWE983048 JGA983044:JGA983048 JPW983044:JPW983048 JZS983044:JZS983048 KJO983044:KJO983048 KTK983044:KTK983048 LDG983044:LDG983048 LNC983044:LNC983048 LWY983044:LWY983048 MGU983044:MGU983048 MQQ983044:MQQ983048 NAM983044:NAM983048 NKI983044:NKI983048 NUE983044:NUE983048 OEA983044:OEA983048 ONW983044:ONW983048 OXS983044:OXS983048 PHO983044:PHO983048 PRK983044:PRK983048 QBG983044:QBG983048 QLC983044:QLC983048 QUY983044:QUY983048 REU983044:REU983048 ROQ983044:ROQ983048 RYM983044:RYM983048 SII983044:SII983048 SSE983044:SSE983048 TCA983044:TCA983048 TLW983044:TLW983048 TVS983044:TVS983048 UFO983044:UFO983048 UPK983044:UPK983048 UZG983044:UZG983048 VJC983044:VJC983048 VSY983044:VSY983048 WCU983044:WCU983048 WMQ983044:WMQ983048 WWM983044:WWM983048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【様式第１号】申請書</vt:lpstr>
      <vt:lpstr>【様式第１号】申請書!Print_Area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渕戸　淳一</dc:creator>
  <cp:lastModifiedBy>渕戸　淳一</cp:lastModifiedBy>
  <dcterms:created xsi:type="dcterms:W3CDTF">2026-03-30T03:40:44Z</dcterms:created>
  <dcterms:modified xsi:type="dcterms:W3CDTF">2026-03-30T03:41:31Z</dcterms:modified>
</cp:coreProperties>
</file>