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01103075\Desktop\PDF\0330\バス\"/>
    </mc:Choice>
  </mc:AlternateContent>
  <xr:revisionPtr revIDLastSave="0" documentId="8_{F46785F9-72B0-429A-B224-E54405C56AC0}" xr6:coauthVersionLast="47" xr6:coauthVersionMax="47" xr10:uidLastSave="{00000000-0000-0000-0000-000000000000}"/>
  <bookViews>
    <workbookView xWindow="-110" yWindow="-110" windowWidth="19420" windowHeight="10300" xr2:uid="{E647B477-12BC-42B2-AE75-BD4BD4BAA39D}"/>
  </bookViews>
  <sheets>
    <sheet name="【様式第４号】見積書" sheetId="1" r:id="rId1"/>
  </sheets>
  <definedNames>
    <definedName name="_xlnm.Print_Area" localSheetId="0">【様式第４号】見積書!$A$1:$AP$37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<sst xmlns="http://schemas.openxmlformats.org/spreadsheetml/2006/main" count="39" uniqueCount="35">
  <si>
    <t>（様式第４号）</t>
    <rPh sb="3" eb="4">
      <t>ダイ</t>
    </rPh>
    <phoneticPr fontId="2"/>
  </si>
  <si>
    <t>障害者福祉バス借上見積書（指定書式）</t>
    <rPh sb="0" eb="3">
      <t>ショウガイシャ</t>
    </rPh>
    <rPh sb="3" eb="5">
      <t>フクシ</t>
    </rPh>
    <rPh sb="7" eb="8">
      <t>カ</t>
    </rPh>
    <rPh sb="8" eb="9">
      <t>ア</t>
    </rPh>
    <rPh sb="9" eb="12">
      <t>ミツモリショ</t>
    </rPh>
    <rPh sb="13" eb="15">
      <t>シテイ</t>
    </rPh>
    <rPh sb="15" eb="17">
      <t>ショシキ</t>
    </rPh>
    <phoneticPr fontId="2"/>
  </si>
  <si>
    <t>年</t>
    <rPh sb="0" eb="1">
      <t>ネン</t>
    </rPh>
    <phoneticPr fontId="2"/>
  </si>
  <si>
    <t>月</t>
    <rPh sb="0" eb="1">
      <t>ガツ</t>
    </rPh>
    <phoneticPr fontId="2"/>
  </si>
  <si>
    <t>日</t>
    <rPh sb="0" eb="1">
      <t>ニチ</t>
    </rPh>
    <phoneticPr fontId="2"/>
  </si>
  <si>
    <t>（申請団体氏名）　　　　　　　　　　　　　　　様</t>
    <rPh sb="1" eb="3">
      <t>シンセイ</t>
    </rPh>
    <rPh sb="3" eb="5">
      <t>ダンタイ</t>
    </rPh>
    <rPh sb="5" eb="7">
      <t>シメイ</t>
    </rPh>
    <rPh sb="23" eb="24">
      <t>サマ</t>
    </rPh>
    <phoneticPr fontId="2"/>
  </si>
  <si>
    <t>所在地</t>
    <rPh sb="0" eb="3">
      <t>ショザイチ</t>
    </rPh>
    <phoneticPr fontId="2"/>
  </si>
  <si>
    <t>バス会社名</t>
    <rPh sb="2" eb="4">
      <t>カイシャ</t>
    </rPh>
    <rPh sb="4" eb="5">
      <t>メイ</t>
    </rPh>
    <phoneticPr fontId="2"/>
  </si>
  <si>
    <t>代表者氏名</t>
    <rPh sb="0" eb="3">
      <t>ダイヒョウシャ</t>
    </rPh>
    <rPh sb="3" eb="5">
      <t>シメイ</t>
    </rPh>
    <phoneticPr fontId="2"/>
  </si>
  <si>
    <t>印</t>
    <rPh sb="0" eb="1">
      <t>イン</t>
    </rPh>
    <phoneticPr fontId="2"/>
  </si>
  <si>
    <t>電話番号</t>
    <rPh sb="0" eb="2">
      <t>デンワ</t>
    </rPh>
    <rPh sb="2" eb="4">
      <t>バンゴウ</t>
    </rPh>
    <phoneticPr fontId="2"/>
  </si>
  <si>
    <t>下記のとおり、障害者福祉バス借上に係る見積りを提出します。</t>
    <rPh sb="0" eb="2">
      <t>カキ</t>
    </rPh>
    <rPh sb="7" eb="10">
      <t>ショウガイシャ</t>
    </rPh>
    <rPh sb="10" eb="12">
      <t>フクシ</t>
    </rPh>
    <rPh sb="14" eb="15">
      <t>カ</t>
    </rPh>
    <rPh sb="15" eb="16">
      <t>ア</t>
    </rPh>
    <rPh sb="17" eb="18">
      <t>カカ</t>
    </rPh>
    <rPh sb="19" eb="21">
      <t>ミツモリ</t>
    </rPh>
    <rPh sb="23" eb="25">
      <t>テイシュツ</t>
    </rPh>
    <phoneticPr fontId="2"/>
  </si>
  <si>
    <t>利用予定日</t>
    <rPh sb="0" eb="2">
      <t>リヨウ</t>
    </rPh>
    <rPh sb="2" eb="5">
      <t>ヨテイビ</t>
    </rPh>
    <phoneticPr fontId="2"/>
  </si>
  <si>
    <t>利用形態</t>
    <rPh sb="0" eb="2">
      <t>リヨウ</t>
    </rPh>
    <rPh sb="2" eb="4">
      <t>ケイタイ</t>
    </rPh>
    <phoneticPr fontId="2"/>
  </si>
  <si>
    <t>借り上げバス
の内容</t>
    <rPh sb="0" eb="1">
      <t>カ</t>
    </rPh>
    <rPh sb="2" eb="3">
      <t>ア</t>
    </rPh>
    <rPh sb="8" eb="10">
      <t>ナイヨウ</t>
    </rPh>
    <phoneticPr fontId="2"/>
  </si>
  <si>
    <t>バス区分</t>
    <rPh sb="2" eb="4">
      <t>クブン</t>
    </rPh>
    <phoneticPr fontId="2"/>
  </si>
  <si>
    <t>大型・中型</t>
    <rPh sb="0" eb="2">
      <t>オオガタ</t>
    </rPh>
    <rPh sb="3" eb="5">
      <t>チュウガタ</t>
    </rPh>
    <phoneticPr fontId="2"/>
  </si>
  <si>
    <t>乗車定員</t>
    <rPh sb="0" eb="2">
      <t>ジョウシャ</t>
    </rPh>
    <rPh sb="2" eb="4">
      <t>テイイン</t>
    </rPh>
    <phoneticPr fontId="2"/>
  </si>
  <si>
    <t>人</t>
    <rPh sb="0" eb="1">
      <t>ニン</t>
    </rPh>
    <phoneticPr fontId="2"/>
  </si>
  <si>
    <t>リフト等の有無</t>
    <rPh sb="3" eb="4">
      <t>トウ</t>
    </rPh>
    <rPh sb="5" eb="7">
      <t>ウム</t>
    </rPh>
    <phoneticPr fontId="2"/>
  </si>
  <si>
    <t>有・無</t>
    <rPh sb="0" eb="1">
      <t>アリ</t>
    </rPh>
    <rPh sb="2" eb="3">
      <t>ナ</t>
    </rPh>
    <phoneticPr fontId="2"/>
  </si>
  <si>
    <t>行程内容</t>
    <rPh sb="0" eb="2">
      <t>コウテイ</t>
    </rPh>
    <rPh sb="2" eb="4">
      <t>ナイヨウ</t>
    </rPh>
    <phoneticPr fontId="2"/>
  </si>
  <si>
    <t>出発地</t>
    <rPh sb="0" eb="3">
      <t>シュッパツチ</t>
    </rPh>
    <phoneticPr fontId="2"/>
  </si>
  <si>
    <t>主な経由地</t>
    <rPh sb="0" eb="1">
      <t>オモ</t>
    </rPh>
    <rPh sb="2" eb="5">
      <t>ケイユチ</t>
    </rPh>
    <phoneticPr fontId="2"/>
  </si>
  <si>
    <t>目的地</t>
    <rPh sb="0" eb="3">
      <t>モクテキチ</t>
    </rPh>
    <phoneticPr fontId="2"/>
  </si>
  <si>
    <t>見積額
（税込）</t>
    <rPh sb="0" eb="3">
      <t>ミツモリガク</t>
    </rPh>
    <rPh sb="5" eb="7">
      <t>ゼイコ</t>
    </rPh>
    <phoneticPr fontId="2"/>
  </si>
  <si>
    <t>（１）借上料</t>
    <rPh sb="3" eb="4">
      <t>シャク</t>
    </rPh>
    <rPh sb="4" eb="5">
      <t>ジョウ</t>
    </rPh>
    <rPh sb="5" eb="6">
      <t>リョウ</t>
    </rPh>
    <phoneticPr fontId="2"/>
  </si>
  <si>
    <t>円</t>
    <rPh sb="0" eb="1">
      <t>エン</t>
    </rPh>
    <phoneticPr fontId="2"/>
  </si>
  <si>
    <t>（２）有料道路利用料</t>
    <rPh sb="3" eb="5">
      <t>ユウリョウ</t>
    </rPh>
    <rPh sb="5" eb="7">
      <t>ドウロ</t>
    </rPh>
    <rPh sb="7" eb="10">
      <t>リヨウリョウ</t>
    </rPh>
    <phoneticPr fontId="2"/>
  </si>
  <si>
    <t>（３）駐車料金</t>
    <rPh sb="3" eb="5">
      <t>チュウシャ</t>
    </rPh>
    <rPh sb="5" eb="7">
      <t>リョウキン</t>
    </rPh>
    <phoneticPr fontId="2"/>
  </si>
  <si>
    <t>（４）その他経費</t>
    <rPh sb="5" eb="6">
      <t>タ</t>
    </rPh>
    <rPh sb="6" eb="8">
      <t>ケイヒ</t>
    </rPh>
    <phoneticPr fontId="2"/>
  </si>
  <si>
    <t>合計金額</t>
    <rPh sb="0" eb="2">
      <t>ゴウケイ</t>
    </rPh>
    <rPh sb="2" eb="4">
      <t>キンガク</t>
    </rPh>
    <phoneticPr fontId="2"/>
  </si>
  <si>
    <t>※本見積金額は、消費税等及び地方消費税等を含む金額である。</t>
    <rPh sb="1" eb="2">
      <t>ホン</t>
    </rPh>
    <rPh sb="2" eb="4">
      <t>ミツモリ</t>
    </rPh>
    <rPh sb="4" eb="6">
      <t>キンガク</t>
    </rPh>
    <rPh sb="8" eb="11">
      <t>ショウヒゼイ</t>
    </rPh>
    <rPh sb="11" eb="12">
      <t>トウ</t>
    </rPh>
    <rPh sb="12" eb="13">
      <t>オヨ</t>
    </rPh>
    <rPh sb="14" eb="16">
      <t>チホウ</t>
    </rPh>
    <rPh sb="16" eb="19">
      <t>ショウヒゼイ</t>
    </rPh>
    <rPh sb="19" eb="20">
      <t>トウ</t>
    </rPh>
    <rPh sb="21" eb="22">
      <t>フク</t>
    </rPh>
    <rPh sb="23" eb="25">
      <t>キンガク</t>
    </rPh>
    <phoneticPr fontId="2"/>
  </si>
  <si>
    <t>代理納付の希望</t>
    <rPh sb="0" eb="2">
      <t>ダイリ</t>
    </rPh>
    <rPh sb="2" eb="4">
      <t>ノウフ</t>
    </rPh>
    <rPh sb="5" eb="7">
      <t>キボウ</t>
    </rPh>
    <phoneticPr fontId="2"/>
  </si>
  <si>
    <t>有　・　無</t>
    <rPh sb="0" eb="1">
      <t>アリ</t>
    </rPh>
    <rPh sb="4" eb="5">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</si>
</sst>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quot;時間     &quot;"/>
    <numFmt numFmtId="178" formatCode="#,##?&quot;円  &quot;"/>
    <numFmt numFmtId="179" formatCode="?&quot;台&quot;"/>
  </numFmts>
  <fonts count="7" x14ac:knownFonts="1">
    <font>
      <sz val="12"/>
      <name val="ＭＳ ゴシック"/>
      <family val="3"/>
      <charset val="128"/>
    </font>
    <font>
      <sz val="12"/>
      <name val="ＭＳ 明朝"/>
      <family val="1"/>
      <charset val="128"/>
    </font>
    <font>
      <sz val="6"/>
      <name val="ＭＳ ゴシック"/>
      <family val="3"/>
      <charset val="128"/>
    </font>
    <font>
      <sz val="12"/>
      <color indexed="9"/>
      <name val="ＭＳ 明朝"/>
      <family val="1"/>
      <charset val="128"/>
    </font>
    <font>
      <sz val="11"/>
      <name val="ＭＳ 明朝"/>
      <family val="1"/>
      <charset val="128"/>
    </font>
    <font>
      <sz val="10"/>
      <name val="ＭＳ 明朝"/>
      <family val="1"/>
      <charset val="128"/>
    </font>
    <font>
      <b/>
      <sz val="12"/>
      <name val="ＭＳ 明朝"/>
      <family val="1"/>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1">
    <xf numFmtId="0" fontId="0" fillId="0" borderId="0"/>
  </cellStyleXfs>
  <cellXfs count="62">
    <xf numFmtId="0" fontId="0" fillId="0" borderId="0" xfId="0"/>
    <xf numFmtId="0" fontId="1" fillId="0" borderId="0" xfId="0" applyFont="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distributed" vertical="center"/>
    </xf>
    <xf numFmtId="0" fontId="1" fillId="0" borderId="0" xfId="0" applyFont="1" applyAlignment="1" applyProtection="1">
      <alignment horizontal="center" vertical="center" shrinkToFit="1"/>
      <protection locked="0"/>
    </xf>
    <xf numFmtId="0" fontId="1" fillId="0" borderId="0" xfId="0" applyFont="1" applyAlignment="1">
      <alignment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1" xfId="0" applyFont="1" applyBorder="1" applyAlignment="1" applyProtection="1">
      <alignment horizontal="left" vertical="center" shrinkToFit="1"/>
      <protection locked="0"/>
    </xf>
    <xf numFmtId="0" fontId="1" fillId="0" borderId="1" xfId="0" applyFont="1" applyBorder="1" applyAlignment="1">
      <alignment vertical="center"/>
    </xf>
    <xf numFmtId="0" fontId="1" fillId="0" borderId="0" xfId="0" applyFont="1" applyAlignment="1">
      <alignment horizontal="center" vertical="center"/>
    </xf>
    <xf numFmtId="0" fontId="1" fillId="0" borderId="0" xfId="0" applyFont="1" applyAlignment="1" applyProtection="1">
      <alignment horizontal="left" vertical="center" shrinkToFit="1"/>
      <protection locked="0"/>
    </xf>
    <xf numFmtId="0" fontId="1" fillId="0" borderId="1" xfId="0" applyFont="1" applyBorder="1" applyAlignment="1">
      <alignment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xf numFmtId="176" fontId="1" fillId="0" borderId="0" xfId="0" applyNumberFormat="1" applyFont="1" applyAlignment="1" applyProtection="1">
      <alignment horizontal="center" vertical="center"/>
      <protection locked="0"/>
    </xf>
    <xf numFmtId="0" fontId="1" fillId="0" borderId="0" xfId="0" applyFont="1" applyAlignment="1">
      <alignment horizontal="center" vertical="top" wrapText="1"/>
    </xf>
    <xf numFmtId="0" fontId="1" fillId="0" borderId="0" xfId="0" applyFont="1" applyAlignment="1">
      <alignment horizontal="left" vertical="top" wrapText="1" indent="1"/>
    </xf>
    <xf numFmtId="0" fontId="3"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pplyProtection="1">
      <alignment vertical="center" shrinkToFit="1"/>
      <protection locked="0"/>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0" borderId="5" xfId="0" applyFont="1" applyBorder="1" applyAlignment="1">
      <alignment vertical="center"/>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vertical="center"/>
    </xf>
    <xf numFmtId="0" fontId="1" fillId="0" borderId="1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pplyProtection="1">
      <alignment vertical="center"/>
      <protection locked="0"/>
    </xf>
    <xf numFmtId="0" fontId="1" fillId="0" borderId="16" xfId="0" applyFont="1" applyBorder="1" applyAlignment="1">
      <alignment vertical="center"/>
    </xf>
    <xf numFmtId="0" fontId="1" fillId="0" borderId="16" xfId="0" applyFont="1" applyBorder="1" applyAlignment="1" applyProtection="1">
      <alignment horizontal="center" vertical="center" shrinkToFit="1"/>
      <protection locked="0"/>
    </xf>
    <xf numFmtId="0" fontId="1" fillId="0" borderId="17" xfId="0" applyFont="1" applyBorder="1" applyAlignment="1" applyProtection="1">
      <alignment horizontal="center" vertical="center" shrinkToFit="1"/>
      <protection locked="0"/>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3" xfId="0" applyFont="1" applyBorder="1" applyAlignment="1" applyProtection="1">
      <alignment horizontal="center" vertical="center" shrinkToFit="1"/>
      <protection locked="0"/>
    </xf>
    <xf numFmtId="0" fontId="1" fillId="0" borderId="24" xfId="0" applyFont="1" applyBorder="1" applyAlignment="1" applyProtection="1">
      <alignment horizontal="center" vertical="center" shrinkToFit="1"/>
      <protection locked="0"/>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vertical="center" wrapText="1"/>
    </xf>
    <xf numFmtId="177" fontId="1" fillId="0" borderId="0" xfId="0" applyNumberFormat="1" applyFont="1" applyAlignment="1" applyProtection="1">
      <alignment horizontal="right" vertical="center"/>
      <protection locked="0"/>
    </xf>
    <xf numFmtId="178" fontId="1" fillId="0" borderId="0" xfId="0" applyNumberFormat="1" applyFont="1" applyAlignment="1">
      <alignment horizontal="right" vertical="center"/>
    </xf>
    <xf numFmtId="179" fontId="1" fillId="0" borderId="0" xfId="0" applyNumberFormat="1" applyFont="1" applyAlignment="1">
      <alignment horizontal="right" vertical="center"/>
    </xf>
    <xf numFmtId="178" fontId="1"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1861-430A-4AB1-963F-CB4E77E62E80}">
  <sheetPr>
    <pageSetUpPr autoPageBreaks="0"/>
  </sheetPr>
  <dimension ref="A1:AX34"/>
  <sheetViews>
    <sheetView showGridLines="0" tabSelected="1" view="pageBreakPreview" topLeftCell="A14" zoomScaleNormal="85" zoomScaleSheetLayoutView="100" workbookViewId="0">
      <selection activeCell="K16" sqref="K16:AP17"/>
    </sheetView>
  </sheetViews>
  <sheetFormatPr defaultColWidth="8.58203125" defaultRowHeight="19.5" customHeight="1" x14ac:dyDescent="0.2"/>
  <cols>
    <col min="1" max="42" width="1.83203125" style="3" customWidth="1"/>
    <col min="43" max="43" width="2.5" style="2" bestFit="1" customWidth="1"/>
    <col min="44" max="44" width="2.5" style="2" customWidth="1"/>
    <col min="45" max="50" width="2.5" style="2" bestFit="1" customWidth="1"/>
    <col min="51" max="256" width="8.58203125" style="3"/>
    <col min="257" max="298" width="1.83203125" style="3" customWidth="1"/>
    <col min="299" max="299" width="2.5" style="3" bestFit="1" customWidth="1"/>
    <col min="300" max="300" width="2.5" style="3" customWidth="1"/>
    <col min="301" max="306" width="2.5" style="3" bestFit="1" customWidth="1"/>
    <col min="307" max="512" width="8.58203125" style="3"/>
    <col min="513" max="554" width="1.83203125" style="3" customWidth="1"/>
    <col min="555" max="555" width="2.5" style="3" bestFit="1" customWidth="1"/>
    <col min="556" max="556" width="2.5" style="3" customWidth="1"/>
    <col min="557" max="562" width="2.5" style="3" bestFit="1" customWidth="1"/>
    <col min="563" max="768" width="8.58203125" style="3"/>
    <col min="769" max="810" width="1.83203125" style="3" customWidth="1"/>
    <col min="811" max="811" width="2.5" style="3" bestFit="1" customWidth="1"/>
    <col min="812" max="812" width="2.5" style="3" customWidth="1"/>
    <col min="813" max="818" width="2.5" style="3" bestFit="1" customWidth="1"/>
    <col min="819" max="1024" width="8.58203125" style="3"/>
    <col min="1025" max="1066" width="1.83203125" style="3" customWidth="1"/>
    <col min="1067" max="1067" width="2.5" style="3" bestFit="1" customWidth="1"/>
    <col min="1068" max="1068" width="2.5" style="3" customWidth="1"/>
    <col min="1069" max="1074" width="2.5" style="3" bestFit="1" customWidth="1"/>
    <col min="1075" max="1280" width="8.58203125" style="3"/>
    <col min="1281" max="1322" width="1.83203125" style="3" customWidth="1"/>
    <col min="1323" max="1323" width="2.5" style="3" bestFit="1" customWidth="1"/>
    <col min="1324" max="1324" width="2.5" style="3" customWidth="1"/>
    <col min="1325" max="1330" width="2.5" style="3" bestFit="1" customWidth="1"/>
    <col min="1331" max="1536" width="8.58203125" style="3"/>
    <col min="1537" max="1578" width="1.83203125" style="3" customWidth="1"/>
    <col min="1579" max="1579" width="2.5" style="3" bestFit="1" customWidth="1"/>
    <col min="1580" max="1580" width="2.5" style="3" customWidth="1"/>
    <col min="1581" max="1586" width="2.5" style="3" bestFit="1" customWidth="1"/>
    <col min="1587" max="1792" width="8.58203125" style="3"/>
    <col min="1793" max="1834" width="1.83203125" style="3" customWidth="1"/>
    <col min="1835" max="1835" width="2.5" style="3" bestFit="1" customWidth="1"/>
    <col min="1836" max="1836" width="2.5" style="3" customWidth="1"/>
    <col min="1837" max="1842" width="2.5" style="3" bestFit="1" customWidth="1"/>
    <col min="1843" max="2048" width="8.58203125" style="3"/>
    <col min="2049" max="2090" width="1.83203125" style="3" customWidth="1"/>
    <col min="2091" max="2091" width="2.5" style="3" bestFit="1" customWidth="1"/>
    <col min="2092" max="2092" width="2.5" style="3" customWidth="1"/>
    <col min="2093" max="2098" width="2.5" style="3" bestFit="1" customWidth="1"/>
    <col min="2099" max="2304" width="8.58203125" style="3"/>
    <col min="2305" max="2346" width="1.83203125" style="3" customWidth="1"/>
    <col min="2347" max="2347" width="2.5" style="3" bestFit="1" customWidth="1"/>
    <col min="2348" max="2348" width="2.5" style="3" customWidth="1"/>
    <col min="2349" max="2354" width="2.5" style="3" bestFit="1" customWidth="1"/>
    <col min="2355" max="2560" width="8.58203125" style="3"/>
    <col min="2561" max="2602" width="1.83203125" style="3" customWidth="1"/>
    <col min="2603" max="2603" width="2.5" style="3" bestFit="1" customWidth="1"/>
    <col min="2604" max="2604" width="2.5" style="3" customWidth="1"/>
    <col min="2605" max="2610" width="2.5" style="3" bestFit="1" customWidth="1"/>
    <col min="2611" max="2816" width="8.58203125" style="3"/>
    <col min="2817" max="2858" width="1.83203125" style="3" customWidth="1"/>
    <col min="2859" max="2859" width="2.5" style="3" bestFit="1" customWidth="1"/>
    <col min="2860" max="2860" width="2.5" style="3" customWidth="1"/>
    <col min="2861" max="2866" width="2.5" style="3" bestFit="1" customWidth="1"/>
    <col min="2867" max="3072" width="8.58203125" style="3"/>
    <col min="3073" max="3114" width="1.83203125" style="3" customWidth="1"/>
    <col min="3115" max="3115" width="2.5" style="3" bestFit="1" customWidth="1"/>
    <col min="3116" max="3116" width="2.5" style="3" customWidth="1"/>
    <col min="3117" max="3122" width="2.5" style="3" bestFit="1" customWidth="1"/>
    <col min="3123" max="3328" width="8.58203125" style="3"/>
    <col min="3329" max="3370" width="1.83203125" style="3" customWidth="1"/>
    <col min="3371" max="3371" width="2.5" style="3" bestFit="1" customWidth="1"/>
    <col min="3372" max="3372" width="2.5" style="3" customWidth="1"/>
    <col min="3373" max="3378" width="2.5" style="3" bestFit="1" customWidth="1"/>
    <col min="3379" max="3584" width="8.58203125" style="3"/>
    <col min="3585" max="3626" width="1.83203125" style="3" customWidth="1"/>
    <col min="3627" max="3627" width="2.5" style="3" bestFit="1" customWidth="1"/>
    <col min="3628" max="3628" width="2.5" style="3" customWidth="1"/>
    <col min="3629" max="3634" width="2.5" style="3" bestFit="1" customWidth="1"/>
    <col min="3635" max="3840" width="8.58203125" style="3"/>
    <col min="3841" max="3882" width="1.83203125" style="3" customWidth="1"/>
    <col min="3883" max="3883" width="2.5" style="3" bestFit="1" customWidth="1"/>
    <col min="3884" max="3884" width="2.5" style="3" customWidth="1"/>
    <col min="3885" max="3890" width="2.5" style="3" bestFit="1" customWidth="1"/>
    <col min="3891" max="4096" width="8.58203125" style="3"/>
    <col min="4097" max="4138" width="1.83203125" style="3" customWidth="1"/>
    <col min="4139" max="4139" width="2.5" style="3" bestFit="1" customWidth="1"/>
    <col min="4140" max="4140" width="2.5" style="3" customWidth="1"/>
    <col min="4141" max="4146" width="2.5" style="3" bestFit="1" customWidth="1"/>
    <col min="4147" max="4352" width="8.58203125" style="3"/>
    <col min="4353" max="4394" width="1.83203125" style="3" customWidth="1"/>
    <col min="4395" max="4395" width="2.5" style="3" bestFit="1" customWidth="1"/>
    <col min="4396" max="4396" width="2.5" style="3" customWidth="1"/>
    <col min="4397" max="4402" width="2.5" style="3" bestFit="1" customWidth="1"/>
    <col min="4403" max="4608" width="8.58203125" style="3"/>
    <col min="4609" max="4650" width="1.83203125" style="3" customWidth="1"/>
    <col min="4651" max="4651" width="2.5" style="3" bestFit="1" customWidth="1"/>
    <col min="4652" max="4652" width="2.5" style="3" customWidth="1"/>
    <col min="4653" max="4658" width="2.5" style="3" bestFit="1" customWidth="1"/>
    <col min="4659" max="4864" width="8.58203125" style="3"/>
    <col min="4865" max="4906" width="1.83203125" style="3" customWidth="1"/>
    <col min="4907" max="4907" width="2.5" style="3" bestFit="1" customWidth="1"/>
    <col min="4908" max="4908" width="2.5" style="3" customWidth="1"/>
    <col min="4909" max="4914" width="2.5" style="3" bestFit="1" customWidth="1"/>
    <col min="4915" max="5120" width="8.58203125" style="3"/>
    <col min="5121" max="5162" width="1.83203125" style="3" customWidth="1"/>
    <col min="5163" max="5163" width="2.5" style="3" bestFit="1" customWidth="1"/>
    <col min="5164" max="5164" width="2.5" style="3" customWidth="1"/>
    <col min="5165" max="5170" width="2.5" style="3" bestFit="1" customWidth="1"/>
    <col min="5171" max="5376" width="8.58203125" style="3"/>
    <col min="5377" max="5418" width="1.83203125" style="3" customWidth="1"/>
    <col min="5419" max="5419" width="2.5" style="3" bestFit="1" customWidth="1"/>
    <col min="5420" max="5420" width="2.5" style="3" customWidth="1"/>
    <col min="5421" max="5426" width="2.5" style="3" bestFit="1" customWidth="1"/>
    <col min="5427" max="5632" width="8.58203125" style="3"/>
    <col min="5633" max="5674" width="1.83203125" style="3" customWidth="1"/>
    <col min="5675" max="5675" width="2.5" style="3" bestFit="1" customWidth="1"/>
    <col min="5676" max="5676" width="2.5" style="3" customWidth="1"/>
    <col min="5677" max="5682" width="2.5" style="3" bestFit="1" customWidth="1"/>
    <col min="5683" max="5888" width="8.58203125" style="3"/>
    <col min="5889" max="5930" width="1.83203125" style="3" customWidth="1"/>
    <col min="5931" max="5931" width="2.5" style="3" bestFit="1" customWidth="1"/>
    <col min="5932" max="5932" width="2.5" style="3" customWidth="1"/>
    <col min="5933" max="5938" width="2.5" style="3" bestFit="1" customWidth="1"/>
    <col min="5939" max="6144" width="8.58203125" style="3"/>
    <col min="6145" max="6186" width="1.83203125" style="3" customWidth="1"/>
    <col min="6187" max="6187" width="2.5" style="3" bestFit="1" customWidth="1"/>
    <col min="6188" max="6188" width="2.5" style="3" customWidth="1"/>
    <col min="6189" max="6194" width="2.5" style="3" bestFit="1" customWidth="1"/>
    <col min="6195" max="6400" width="8.58203125" style="3"/>
    <col min="6401" max="6442" width="1.83203125" style="3" customWidth="1"/>
    <col min="6443" max="6443" width="2.5" style="3" bestFit="1" customWidth="1"/>
    <col min="6444" max="6444" width="2.5" style="3" customWidth="1"/>
    <col min="6445" max="6450" width="2.5" style="3" bestFit="1" customWidth="1"/>
    <col min="6451" max="6656" width="8.58203125" style="3"/>
    <col min="6657" max="6698" width="1.83203125" style="3" customWidth="1"/>
    <col min="6699" max="6699" width="2.5" style="3" bestFit="1" customWidth="1"/>
    <col min="6700" max="6700" width="2.5" style="3" customWidth="1"/>
    <col min="6701" max="6706" width="2.5" style="3" bestFit="1" customWidth="1"/>
    <col min="6707" max="6912" width="8.58203125" style="3"/>
    <col min="6913" max="6954" width="1.83203125" style="3" customWidth="1"/>
    <col min="6955" max="6955" width="2.5" style="3" bestFit="1" customWidth="1"/>
    <col min="6956" max="6956" width="2.5" style="3" customWidth="1"/>
    <col min="6957" max="6962" width="2.5" style="3" bestFit="1" customWidth="1"/>
    <col min="6963" max="7168" width="8.58203125" style="3"/>
    <col min="7169" max="7210" width="1.83203125" style="3" customWidth="1"/>
    <col min="7211" max="7211" width="2.5" style="3" bestFit="1" customWidth="1"/>
    <col min="7212" max="7212" width="2.5" style="3" customWidth="1"/>
    <col min="7213" max="7218" width="2.5" style="3" bestFit="1" customWidth="1"/>
    <col min="7219" max="7424" width="8.58203125" style="3"/>
    <col min="7425" max="7466" width="1.83203125" style="3" customWidth="1"/>
    <col min="7467" max="7467" width="2.5" style="3" bestFit="1" customWidth="1"/>
    <col min="7468" max="7468" width="2.5" style="3" customWidth="1"/>
    <col min="7469" max="7474" width="2.5" style="3" bestFit="1" customWidth="1"/>
    <col min="7475" max="7680" width="8.58203125" style="3"/>
    <col min="7681" max="7722" width="1.83203125" style="3" customWidth="1"/>
    <col min="7723" max="7723" width="2.5" style="3" bestFit="1" customWidth="1"/>
    <col min="7724" max="7724" width="2.5" style="3" customWidth="1"/>
    <col min="7725" max="7730" width="2.5" style="3" bestFit="1" customWidth="1"/>
    <col min="7731" max="7936" width="8.58203125" style="3"/>
    <col min="7937" max="7978" width="1.83203125" style="3" customWidth="1"/>
    <col min="7979" max="7979" width="2.5" style="3" bestFit="1" customWidth="1"/>
    <col min="7980" max="7980" width="2.5" style="3" customWidth="1"/>
    <col min="7981" max="7986" width="2.5" style="3" bestFit="1" customWidth="1"/>
    <col min="7987" max="8192" width="8.58203125" style="3"/>
    <col min="8193" max="8234" width="1.83203125" style="3" customWidth="1"/>
    <col min="8235" max="8235" width="2.5" style="3" bestFit="1" customWidth="1"/>
    <col min="8236" max="8236" width="2.5" style="3" customWidth="1"/>
    <col min="8237" max="8242" width="2.5" style="3" bestFit="1" customWidth="1"/>
    <col min="8243" max="8448" width="8.58203125" style="3"/>
    <col min="8449" max="8490" width="1.83203125" style="3" customWidth="1"/>
    <col min="8491" max="8491" width="2.5" style="3" bestFit="1" customWidth="1"/>
    <col min="8492" max="8492" width="2.5" style="3" customWidth="1"/>
    <col min="8493" max="8498" width="2.5" style="3" bestFit="1" customWidth="1"/>
    <col min="8499" max="8704" width="8.58203125" style="3"/>
    <col min="8705" max="8746" width="1.83203125" style="3" customWidth="1"/>
    <col min="8747" max="8747" width="2.5" style="3" bestFit="1" customWidth="1"/>
    <col min="8748" max="8748" width="2.5" style="3" customWidth="1"/>
    <col min="8749" max="8754" width="2.5" style="3" bestFit="1" customWidth="1"/>
    <col min="8755" max="8960" width="8.58203125" style="3"/>
    <col min="8961" max="9002" width="1.83203125" style="3" customWidth="1"/>
    <col min="9003" max="9003" width="2.5" style="3" bestFit="1" customWidth="1"/>
    <col min="9004" max="9004" width="2.5" style="3" customWidth="1"/>
    <col min="9005" max="9010" width="2.5" style="3" bestFit="1" customWidth="1"/>
    <col min="9011" max="9216" width="8.58203125" style="3"/>
    <col min="9217" max="9258" width="1.83203125" style="3" customWidth="1"/>
    <col min="9259" max="9259" width="2.5" style="3" bestFit="1" customWidth="1"/>
    <col min="9260" max="9260" width="2.5" style="3" customWidth="1"/>
    <col min="9261" max="9266" width="2.5" style="3" bestFit="1" customWidth="1"/>
    <col min="9267" max="9472" width="8.58203125" style="3"/>
    <col min="9473" max="9514" width="1.83203125" style="3" customWidth="1"/>
    <col min="9515" max="9515" width="2.5" style="3" bestFit="1" customWidth="1"/>
    <col min="9516" max="9516" width="2.5" style="3" customWidth="1"/>
    <col min="9517" max="9522" width="2.5" style="3" bestFit="1" customWidth="1"/>
    <col min="9523" max="9728" width="8.58203125" style="3"/>
    <col min="9729" max="9770" width="1.83203125" style="3" customWidth="1"/>
    <col min="9771" max="9771" width="2.5" style="3" bestFit="1" customWidth="1"/>
    <col min="9772" max="9772" width="2.5" style="3" customWidth="1"/>
    <col min="9773" max="9778" width="2.5" style="3" bestFit="1" customWidth="1"/>
    <col min="9779" max="9984" width="8.58203125" style="3"/>
    <col min="9985" max="10026" width="1.83203125" style="3" customWidth="1"/>
    <col min="10027" max="10027" width="2.5" style="3" bestFit="1" customWidth="1"/>
    <col min="10028" max="10028" width="2.5" style="3" customWidth="1"/>
    <col min="10029" max="10034" width="2.5" style="3" bestFit="1" customWidth="1"/>
    <col min="10035" max="10240" width="8.58203125" style="3"/>
    <col min="10241" max="10282" width="1.83203125" style="3" customWidth="1"/>
    <col min="10283" max="10283" width="2.5" style="3" bestFit="1" customWidth="1"/>
    <col min="10284" max="10284" width="2.5" style="3" customWidth="1"/>
    <col min="10285" max="10290" width="2.5" style="3" bestFit="1" customWidth="1"/>
    <col min="10291" max="10496" width="8.58203125" style="3"/>
    <col min="10497" max="10538" width="1.83203125" style="3" customWidth="1"/>
    <col min="10539" max="10539" width="2.5" style="3" bestFit="1" customWidth="1"/>
    <col min="10540" max="10540" width="2.5" style="3" customWidth="1"/>
    <col min="10541" max="10546" width="2.5" style="3" bestFit="1" customWidth="1"/>
    <col min="10547" max="10752" width="8.58203125" style="3"/>
    <col min="10753" max="10794" width="1.83203125" style="3" customWidth="1"/>
    <col min="10795" max="10795" width="2.5" style="3" bestFit="1" customWidth="1"/>
    <col min="10796" max="10796" width="2.5" style="3" customWidth="1"/>
    <col min="10797" max="10802" width="2.5" style="3" bestFit="1" customWidth="1"/>
    <col min="10803" max="11008" width="8.58203125" style="3"/>
    <col min="11009" max="11050" width="1.83203125" style="3" customWidth="1"/>
    <col min="11051" max="11051" width="2.5" style="3" bestFit="1" customWidth="1"/>
    <col min="11052" max="11052" width="2.5" style="3" customWidth="1"/>
    <col min="11053" max="11058" width="2.5" style="3" bestFit="1" customWidth="1"/>
    <col min="11059" max="11264" width="8.58203125" style="3"/>
    <col min="11265" max="11306" width="1.83203125" style="3" customWidth="1"/>
    <col min="11307" max="11307" width="2.5" style="3" bestFit="1" customWidth="1"/>
    <col min="11308" max="11308" width="2.5" style="3" customWidth="1"/>
    <col min="11309" max="11314" width="2.5" style="3" bestFit="1" customWidth="1"/>
    <col min="11315" max="11520" width="8.58203125" style="3"/>
    <col min="11521" max="11562" width="1.83203125" style="3" customWidth="1"/>
    <col min="11563" max="11563" width="2.5" style="3" bestFit="1" customWidth="1"/>
    <col min="11564" max="11564" width="2.5" style="3" customWidth="1"/>
    <col min="11565" max="11570" width="2.5" style="3" bestFit="1" customWidth="1"/>
    <col min="11571" max="11776" width="8.58203125" style="3"/>
    <col min="11777" max="11818" width="1.83203125" style="3" customWidth="1"/>
    <col min="11819" max="11819" width="2.5" style="3" bestFit="1" customWidth="1"/>
    <col min="11820" max="11820" width="2.5" style="3" customWidth="1"/>
    <col min="11821" max="11826" width="2.5" style="3" bestFit="1" customWidth="1"/>
    <col min="11827" max="12032" width="8.58203125" style="3"/>
    <col min="12033" max="12074" width="1.83203125" style="3" customWidth="1"/>
    <col min="12075" max="12075" width="2.5" style="3" bestFit="1" customWidth="1"/>
    <col min="12076" max="12076" width="2.5" style="3" customWidth="1"/>
    <col min="12077" max="12082" width="2.5" style="3" bestFit="1" customWidth="1"/>
    <col min="12083" max="12288" width="8.58203125" style="3"/>
    <col min="12289" max="12330" width="1.83203125" style="3" customWidth="1"/>
    <col min="12331" max="12331" width="2.5" style="3" bestFit="1" customWidth="1"/>
    <col min="12332" max="12332" width="2.5" style="3" customWidth="1"/>
    <col min="12333" max="12338" width="2.5" style="3" bestFit="1" customWidth="1"/>
    <col min="12339" max="12544" width="8.58203125" style="3"/>
    <col min="12545" max="12586" width="1.83203125" style="3" customWidth="1"/>
    <col min="12587" max="12587" width="2.5" style="3" bestFit="1" customWidth="1"/>
    <col min="12588" max="12588" width="2.5" style="3" customWidth="1"/>
    <col min="12589" max="12594" width="2.5" style="3" bestFit="1" customWidth="1"/>
    <col min="12595" max="12800" width="8.58203125" style="3"/>
    <col min="12801" max="12842" width="1.83203125" style="3" customWidth="1"/>
    <col min="12843" max="12843" width="2.5" style="3" bestFit="1" customWidth="1"/>
    <col min="12844" max="12844" width="2.5" style="3" customWidth="1"/>
    <col min="12845" max="12850" width="2.5" style="3" bestFit="1" customWidth="1"/>
    <col min="12851" max="13056" width="8.58203125" style="3"/>
    <col min="13057" max="13098" width="1.83203125" style="3" customWidth="1"/>
    <col min="13099" max="13099" width="2.5" style="3" bestFit="1" customWidth="1"/>
    <col min="13100" max="13100" width="2.5" style="3" customWidth="1"/>
    <col min="13101" max="13106" width="2.5" style="3" bestFit="1" customWidth="1"/>
    <col min="13107" max="13312" width="8.58203125" style="3"/>
    <col min="13313" max="13354" width="1.83203125" style="3" customWidth="1"/>
    <col min="13355" max="13355" width="2.5" style="3" bestFit="1" customWidth="1"/>
    <col min="13356" max="13356" width="2.5" style="3" customWidth="1"/>
    <col min="13357" max="13362" width="2.5" style="3" bestFit="1" customWidth="1"/>
    <col min="13363" max="13568" width="8.58203125" style="3"/>
    <col min="13569" max="13610" width="1.83203125" style="3" customWidth="1"/>
    <col min="13611" max="13611" width="2.5" style="3" bestFit="1" customWidth="1"/>
    <col min="13612" max="13612" width="2.5" style="3" customWidth="1"/>
    <col min="13613" max="13618" width="2.5" style="3" bestFit="1" customWidth="1"/>
    <col min="13619" max="13824" width="8.58203125" style="3"/>
    <col min="13825" max="13866" width="1.83203125" style="3" customWidth="1"/>
    <col min="13867" max="13867" width="2.5" style="3" bestFit="1" customWidth="1"/>
    <col min="13868" max="13868" width="2.5" style="3" customWidth="1"/>
    <col min="13869" max="13874" width="2.5" style="3" bestFit="1" customWidth="1"/>
    <col min="13875" max="14080" width="8.58203125" style="3"/>
    <col min="14081" max="14122" width="1.83203125" style="3" customWidth="1"/>
    <col min="14123" max="14123" width="2.5" style="3" bestFit="1" customWidth="1"/>
    <col min="14124" max="14124" width="2.5" style="3" customWidth="1"/>
    <col min="14125" max="14130" width="2.5" style="3" bestFit="1" customWidth="1"/>
    <col min="14131" max="14336" width="8.58203125" style="3"/>
    <col min="14337" max="14378" width="1.83203125" style="3" customWidth="1"/>
    <col min="14379" max="14379" width="2.5" style="3" bestFit="1" customWidth="1"/>
    <col min="14380" max="14380" width="2.5" style="3" customWidth="1"/>
    <col min="14381" max="14386" width="2.5" style="3" bestFit="1" customWidth="1"/>
    <col min="14387" max="14592" width="8.58203125" style="3"/>
    <col min="14593" max="14634" width="1.83203125" style="3" customWidth="1"/>
    <col min="14635" max="14635" width="2.5" style="3" bestFit="1" customWidth="1"/>
    <col min="14636" max="14636" width="2.5" style="3" customWidth="1"/>
    <col min="14637" max="14642" width="2.5" style="3" bestFit="1" customWidth="1"/>
    <col min="14643" max="14848" width="8.58203125" style="3"/>
    <col min="14849" max="14890" width="1.83203125" style="3" customWidth="1"/>
    <col min="14891" max="14891" width="2.5" style="3" bestFit="1" customWidth="1"/>
    <col min="14892" max="14892" width="2.5" style="3" customWidth="1"/>
    <col min="14893" max="14898" width="2.5" style="3" bestFit="1" customWidth="1"/>
    <col min="14899" max="15104" width="8.58203125" style="3"/>
    <col min="15105" max="15146" width="1.83203125" style="3" customWidth="1"/>
    <col min="15147" max="15147" width="2.5" style="3" bestFit="1" customWidth="1"/>
    <col min="15148" max="15148" width="2.5" style="3" customWidth="1"/>
    <col min="15149" max="15154" width="2.5" style="3" bestFit="1" customWidth="1"/>
    <col min="15155" max="15360" width="8.58203125" style="3"/>
    <col min="15361" max="15402" width="1.83203125" style="3" customWidth="1"/>
    <col min="15403" max="15403" width="2.5" style="3" bestFit="1" customWidth="1"/>
    <col min="15404" max="15404" width="2.5" style="3" customWidth="1"/>
    <col min="15405" max="15410" width="2.5" style="3" bestFit="1" customWidth="1"/>
    <col min="15411" max="15616" width="8.58203125" style="3"/>
    <col min="15617" max="15658" width="1.83203125" style="3" customWidth="1"/>
    <col min="15659" max="15659" width="2.5" style="3" bestFit="1" customWidth="1"/>
    <col min="15660" max="15660" width="2.5" style="3" customWidth="1"/>
    <col min="15661" max="15666" width="2.5" style="3" bestFit="1" customWidth="1"/>
    <col min="15667" max="15872" width="8.58203125" style="3"/>
    <col min="15873" max="15914" width="1.83203125" style="3" customWidth="1"/>
    <col min="15915" max="15915" width="2.5" style="3" bestFit="1" customWidth="1"/>
    <col min="15916" max="15916" width="2.5" style="3" customWidth="1"/>
    <col min="15917" max="15922" width="2.5" style="3" bestFit="1" customWidth="1"/>
    <col min="15923" max="16128" width="8.58203125" style="3"/>
    <col min="16129" max="16170" width="1.83203125" style="3" customWidth="1"/>
    <col min="16171" max="16171" width="2.5" style="3" bestFit="1" customWidth="1"/>
    <col min="16172" max="16172" width="2.5" style="3" customWidth="1"/>
    <col min="16173" max="16178" width="2.5" style="3" bestFit="1" customWidth="1"/>
    <col min="16179" max="16384" width="8.58203125" style="3"/>
  </cols>
  <sheetData>
    <row r="1" spans="1:50" ht="19.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row>
    <row r="2" spans="1:50" ht="14" x14ac:dyDescent="0.2">
      <c r="A2" s="4" t="s">
        <v>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row>
    <row r="3" spans="1:50" ht="29.5" customHeight="1" x14ac:dyDescent="0.2">
      <c r="B3" s="1" t="s">
        <v>1</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50" ht="24" customHeight="1" x14ac:dyDescent="0.2">
      <c r="P4" s="5"/>
      <c r="Q4" s="5"/>
      <c r="R4" s="5"/>
      <c r="S4" s="5"/>
      <c r="T4" s="5"/>
      <c r="U4" s="5"/>
      <c r="V4" s="5"/>
      <c r="X4" s="5"/>
      <c r="Y4" s="5"/>
      <c r="AA4" s="1"/>
      <c r="AB4" s="1"/>
      <c r="AC4" s="1"/>
      <c r="AD4" s="6"/>
      <c r="AE4" s="6"/>
      <c r="AF4" s="1" t="s">
        <v>2</v>
      </c>
      <c r="AG4" s="1"/>
      <c r="AH4" s="6"/>
      <c r="AI4" s="6"/>
      <c r="AJ4" s="1" t="s">
        <v>3</v>
      </c>
      <c r="AK4" s="1"/>
      <c r="AL4" s="6"/>
      <c r="AM4" s="6"/>
      <c r="AN4" s="1" t="s">
        <v>4</v>
      </c>
      <c r="AO4" s="1"/>
    </row>
    <row r="5" spans="1:50" ht="36" customHeight="1" x14ac:dyDescent="0.2">
      <c r="B5" s="7" t="s">
        <v>5</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1:50" ht="12" customHeight="1" x14ac:dyDescent="0.2">
      <c r="B6" s="8"/>
      <c r="C6" s="8"/>
      <c r="D6" s="8"/>
      <c r="E6" s="8"/>
      <c r="F6" s="8"/>
      <c r="G6" s="8"/>
      <c r="H6" s="8"/>
      <c r="I6" s="8"/>
      <c r="J6" s="8"/>
      <c r="K6" s="8"/>
      <c r="L6" s="8"/>
      <c r="M6" s="8"/>
      <c r="N6" s="8"/>
      <c r="O6" s="8"/>
      <c r="P6" s="8"/>
      <c r="Q6" s="8"/>
      <c r="R6" s="8"/>
      <c r="S6" s="8"/>
    </row>
    <row r="7" spans="1:50" ht="21" customHeight="1" x14ac:dyDescent="0.2">
      <c r="N7" s="5"/>
      <c r="O7" s="9" t="s">
        <v>6</v>
      </c>
      <c r="P7" s="9"/>
      <c r="Q7" s="9"/>
      <c r="R7" s="9"/>
      <c r="S7" s="9"/>
      <c r="T7" s="9"/>
      <c r="U7" s="9"/>
      <c r="V7" s="10"/>
      <c r="W7" s="10"/>
      <c r="X7" s="10"/>
      <c r="Y7" s="10"/>
      <c r="Z7" s="10"/>
      <c r="AA7" s="10"/>
      <c r="AB7" s="10"/>
      <c r="AC7" s="10"/>
      <c r="AD7" s="10"/>
      <c r="AE7" s="10"/>
      <c r="AF7" s="10"/>
      <c r="AG7" s="10"/>
      <c r="AH7" s="10"/>
      <c r="AI7" s="10"/>
      <c r="AJ7" s="10"/>
      <c r="AK7" s="10"/>
      <c r="AL7" s="10"/>
      <c r="AM7" s="10"/>
      <c r="AN7" s="10"/>
      <c r="AO7" s="11"/>
      <c r="AP7" s="11"/>
    </row>
    <row r="8" spans="1:50" ht="21" customHeight="1" x14ac:dyDescent="0.2">
      <c r="N8" s="5"/>
      <c r="O8" s="12"/>
      <c r="P8" s="12"/>
      <c r="Q8" s="12"/>
      <c r="R8" s="12"/>
      <c r="S8" s="12"/>
      <c r="T8" s="12"/>
      <c r="U8" s="12"/>
      <c r="V8" s="13"/>
      <c r="W8" s="13"/>
      <c r="X8" s="13"/>
      <c r="Y8" s="13"/>
      <c r="Z8" s="13"/>
      <c r="AA8" s="13"/>
      <c r="AB8" s="13"/>
      <c r="AC8" s="13"/>
      <c r="AD8" s="13"/>
      <c r="AE8" s="13"/>
      <c r="AF8" s="13"/>
      <c r="AG8" s="13"/>
      <c r="AH8" s="13"/>
      <c r="AI8" s="13"/>
      <c r="AJ8" s="13"/>
      <c r="AK8" s="13"/>
      <c r="AL8" s="13"/>
      <c r="AM8" s="13"/>
      <c r="AN8" s="13"/>
    </row>
    <row r="9" spans="1:50" ht="21" customHeight="1" x14ac:dyDescent="0.2">
      <c r="N9" s="5"/>
      <c r="O9" s="9" t="s">
        <v>7</v>
      </c>
      <c r="P9" s="9"/>
      <c r="Q9" s="9"/>
      <c r="R9" s="9"/>
      <c r="S9" s="9"/>
      <c r="T9" s="9"/>
      <c r="U9" s="9"/>
      <c r="V9" s="10"/>
      <c r="W9" s="10"/>
      <c r="X9" s="10"/>
      <c r="Y9" s="10"/>
      <c r="Z9" s="10"/>
      <c r="AA9" s="10"/>
      <c r="AB9" s="10"/>
      <c r="AC9" s="10"/>
      <c r="AD9" s="10"/>
      <c r="AE9" s="10"/>
      <c r="AF9" s="10"/>
      <c r="AG9" s="10"/>
      <c r="AH9" s="10"/>
      <c r="AI9" s="10"/>
      <c r="AJ9" s="10"/>
      <c r="AK9" s="10"/>
      <c r="AL9" s="10"/>
      <c r="AM9" s="10"/>
      <c r="AN9" s="10"/>
      <c r="AO9" s="11"/>
      <c r="AP9" s="11"/>
    </row>
    <row r="10" spans="1:50" ht="21" customHeight="1" x14ac:dyDescent="0.2">
      <c r="N10" s="5"/>
      <c r="O10" s="12"/>
      <c r="P10" s="12"/>
      <c r="Q10" s="12"/>
      <c r="R10" s="12"/>
      <c r="S10" s="12"/>
      <c r="T10" s="12"/>
      <c r="U10" s="12"/>
      <c r="V10" s="13"/>
      <c r="W10" s="13"/>
      <c r="X10" s="13"/>
      <c r="Y10" s="13"/>
      <c r="Z10" s="13"/>
      <c r="AA10" s="13"/>
      <c r="AB10" s="13"/>
      <c r="AC10" s="13"/>
      <c r="AD10" s="13"/>
      <c r="AE10" s="13"/>
      <c r="AF10" s="13"/>
      <c r="AG10" s="13"/>
      <c r="AH10" s="13"/>
      <c r="AI10" s="13"/>
      <c r="AJ10" s="13"/>
      <c r="AK10" s="13"/>
      <c r="AL10" s="13"/>
      <c r="AM10" s="13"/>
      <c r="AN10" s="13"/>
    </row>
    <row r="11" spans="1:50" ht="21" customHeight="1" x14ac:dyDescent="0.2">
      <c r="N11" s="5"/>
      <c r="O11" s="9" t="s">
        <v>8</v>
      </c>
      <c r="P11" s="9"/>
      <c r="Q11" s="9"/>
      <c r="R11" s="9"/>
      <c r="S11" s="9"/>
      <c r="T11" s="9"/>
      <c r="U11" s="14"/>
      <c r="V11" s="14"/>
      <c r="W11" s="14"/>
      <c r="X11" s="14"/>
      <c r="Y11" s="14"/>
      <c r="Z11" s="14"/>
      <c r="AA11" s="14"/>
      <c r="AB11" s="14"/>
      <c r="AC11" s="14"/>
      <c r="AD11" s="14"/>
      <c r="AE11" s="14"/>
      <c r="AF11" s="14"/>
      <c r="AG11" s="14"/>
      <c r="AH11" s="14"/>
      <c r="AI11" s="14"/>
      <c r="AJ11" s="14"/>
      <c r="AK11" s="14"/>
      <c r="AL11" s="14"/>
      <c r="AM11" s="14"/>
      <c r="AN11" s="14"/>
      <c r="AO11" s="9" t="s">
        <v>9</v>
      </c>
      <c r="AP11" s="9"/>
    </row>
    <row r="12" spans="1:50" ht="21" customHeight="1" x14ac:dyDescent="0.2">
      <c r="N12" s="5"/>
      <c r="P12" s="12"/>
      <c r="Q12" s="12"/>
      <c r="R12" s="12"/>
      <c r="S12" s="12"/>
      <c r="T12" s="12"/>
      <c r="U12" s="12"/>
      <c r="V12" s="13"/>
      <c r="W12" s="13"/>
      <c r="X12" s="13"/>
      <c r="Y12" s="13"/>
      <c r="Z12" s="13"/>
      <c r="AA12" s="13"/>
      <c r="AB12" s="13"/>
      <c r="AC12" s="13"/>
      <c r="AD12" s="13"/>
      <c r="AE12" s="13"/>
      <c r="AF12" s="13"/>
      <c r="AG12" s="13"/>
      <c r="AH12" s="13"/>
      <c r="AI12" s="13"/>
      <c r="AJ12" s="13"/>
      <c r="AK12" s="13"/>
      <c r="AL12" s="13"/>
      <c r="AM12" s="13"/>
      <c r="AN12" s="13"/>
      <c r="AO12" s="12"/>
      <c r="AP12" s="12"/>
    </row>
    <row r="13" spans="1:50" ht="21" customHeight="1" x14ac:dyDescent="0.2">
      <c r="N13" s="5"/>
      <c r="O13" s="9" t="s">
        <v>10</v>
      </c>
      <c r="P13" s="9"/>
      <c r="Q13" s="9"/>
      <c r="R13" s="9"/>
      <c r="S13" s="9"/>
      <c r="T13" s="9"/>
      <c r="U13" s="9"/>
      <c r="V13" s="9"/>
      <c r="W13" s="9"/>
      <c r="X13" s="9"/>
      <c r="Y13" s="9"/>
      <c r="Z13" s="9"/>
      <c r="AA13" s="9"/>
      <c r="AB13" s="9"/>
      <c r="AC13" s="9"/>
      <c r="AD13" s="9"/>
      <c r="AE13" s="9"/>
      <c r="AF13" s="9"/>
      <c r="AG13" s="9"/>
      <c r="AH13" s="9"/>
      <c r="AI13" s="9"/>
      <c r="AJ13" s="9"/>
      <c r="AK13" s="9"/>
      <c r="AL13" s="15"/>
      <c r="AM13" s="15"/>
      <c r="AN13" s="15"/>
      <c r="AO13" s="11"/>
      <c r="AP13" s="11"/>
    </row>
    <row r="14" spans="1:50" ht="12" customHeight="1" x14ac:dyDescent="0.2">
      <c r="N14" s="5"/>
      <c r="W14" s="5"/>
      <c r="X14" s="5"/>
      <c r="Y14" s="5"/>
      <c r="Z14" s="5"/>
    </row>
    <row r="15" spans="1:50" ht="24" customHeight="1" x14ac:dyDescent="0.2">
      <c r="C15" s="3" t="s">
        <v>11</v>
      </c>
    </row>
    <row r="16" spans="1:50" ht="24" customHeight="1" x14ac:dyDescent="0.2">
      <c r="A16" s="7">
        <v>1</v>
      </c>
      <c r="B16" s="7"/>
      <c r="C16" s="1" t="s">
        <v>12</v>
      </c>
      <c r="D16" s="1"/>
      <c r="E16" s="1"/>
      <c r="F16" s="1"/>
      <c r="G16" s="1"/>
      <c r="H16" s="1"/>
      <c r="I16" s="1"/>
      <c r="J16" s="1"/>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16"/>
      <c r="AR16" s="16"/>
      <c r="AS16" s="16"/>
      <c r="AT16" s="16"/>
      <c r="AU16" s="16"/>
      <c r="AV16" s="16"/>
      <c r="AW16" s="16"/>
      <c r="AX16" s="16"/>
    </row>
    <row r="17" spans="1:45" ht="24" customHeight="1" x14ac:dyDescent="0.2">
      <c r="A17" s="7"/>
      <c r="B17" s="7"/>
      <c r="C17" s="1"/>
      <c r="D17" s="1"/>
      <c r="E17" s="1"/>
      <c r="F17" s="1"/>
      <c r="G17" s="1"/>
      <c r="H17" s="1"/>
      <c r="I17" s="1"/>
      <c r="J17" s="1"/>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row>
    <row r="18" spans="1:45" ht="25.5" customHeight="1" x14ac:dyDescent="0.2">
      <c r="B18" s="12">
        <v>2</v>
      </c>
      <c r="C18" s="1" t="s">
        <v>13</v>
      </c>
      <c r="D18" s="1"/>
      <c r="E18" s="1"/>
      <c r="F18" s="1"/>
      <c r="G18" s="1"/>
      <c r="H18" s="1"/>
      <c r="I18" s="1"/>
      <c r="J18" s="1"/>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row>
    <row r="19" spans="1:45" ht="25.5" customHeight="1" x14ac:dyDescent="0.2">
      <c r="B19" s="1">
        <v>3</v>
      </c>
      <c r="C19" s="18" t="s">
        <v>14</v>
      </c>
      <c r="D19" s="18"/>
      <c r="E19" s="18"/>
      <c r="F19" s="18"/>
      <c r="G19" s="18"/>
      <c r="H19" s="18"/>
      <c r="I19" s="18"/>
      <c r="J19" s="18"/>
      <c r="K19" s="19" t="s">
        <v>15</v>
      </c>
      <c r="L19" s="19"/>
      <c r="M19" s="19"/>
      <c r="N19" s="19"/>
      <c r="O19" s="20" t="s">
        <v>16</v>
      </c>
      <c r="P19" s="20"/>
      <c r="Q19" s="20"/>
      <c r="R19" s="20"/>
      <c r="S19" s="20"/>
      <c r="T19" s="20"/>
      <c r="U19" s="20"/>
      <c r="V19" s="20"/>
      <c r="W19" s="21" t="s">
        <v>17</v>
      </c>
      <c r="X19" s="21"/>
      <c r="Y19" s="21"/>
      <c r="Z19" s="21"/>
      <c r="AA19" s="21"/>
      <c r="AB19" s="21"/>
      <c r="AC19" s="22"/>
      <c r="AD19" s="22"/>
      <c r="AE19" s="22"/>
      <c r="AF19" s="22"/>
      <c r="AG19" s="22"/>
      <c r="AH19" s="20" t="s">
        <v>18</v>
      </c>
      <c r="AI19" s="20"/>
      <c r="AJ19" s="23"/>
      <c r="AK19" s="23"/>
      <c r="AL19" s="23"/>
      <c r="AM19" s="23"/>
    </row>
    <row r="20" spans="1:45" ht="25.5" customHeight="1" x14ac:dyDescent="0.2">
      <c r="B20" s="1"/>
      <c r="C20" s="18"/>
      <c r="D20" s="18"/>
      <c r="E20" s="18"/>
      <c r="F20" s="18"/>
      <c r="G20" s="18"/>
      <c r="H20" s="18"/>
      <c r="I20" s="18"/>
      <c r="J20" s="18"/>
      <c r="K20" s="20" t="s">
        <v>19</v>
      </c>
      <c r="L20" s="20"/>
      <c r="M20" s="20"/>
      <c r="N20" s="20"/>
      <c r="O20" s="20"/>
      <c r="P20" s="20"/>
      <c r="Q20" s="20"/>
      <c r="R20" s="20"/>
      <c r="T20" s="1" t="s">
        <v>20</v>
      </c>
      <c r="U20" s="1"/>
      <c r="V20" s="1"/>
      <c r="W20" s="1"/>
      <c r="X20" s="21"/>
      <c r="Y20" s="21"/>
      <c r="Z20" s="21"/>
      <c r="AA20" s="21"/>
      <c r="AB20" s="21"/>
      <c r="AC20" s="21"/>
      <c r="AD20" s="21"/>
      <c r="AE20" s="21"/>
      <c r="AF20" s="21"/>
      <c r="AG20" s="22"/>
      <c r="AH20" s="22"/>
      <c r="AI20" s="22"/>
      <c r="AJ20" s="22"/>
      <c r="AK20" s="22"/>
      <c r="AL20" s="23"/>
      <c r="AM20" s="23"/>
    </row>
    <row r="21" spans="1:45" ht="28" customHeight="1" x14ac:dyDescent="0.2">
      <c r="B21" s="1">
        <v>4</v>
      </c>
      <c r="C21" s="20" t="s">
        <v>21</v>
      </c>
      <c r="D21" s="20"/>
      <c r="E21" s="20"/>
      <c r="F21" s="20"/>
      <c r="G21" s="20"/>
      <c r="H21" s="20"/>
      <c r="I21" s="20"/>
      <c r="J21" s="20"/>
      <c r="K21" s="20" t="s">
        <v>22</v>
      </c>
      <c r="L21" s="20"/>
      <c r="M21" s="20"/>
      <c r="N21" s="20"/>
      <c r="O21" s="20"/>
      <c r="P21" s="20"/>
      <c r="Q21" s="20"/>
      <c r="R21" s="20"/>
      <c r="S21" s="20"/>
      <c r="T21" s="20"/>
      <c r="U21" s="24">
        <v>0</v>
      </c>
      <c r="V21" s="24"/>
      <c r="W21" s="24"/>
      <c r="X21" s="24"/>
      <c r="Y21" s="24"/>
      <c r="Z21" s="24"/>
      <c r="AA21" s="24"/>
      <c r="AB21" s="24"/>
      <c r="AC21" s="24"/>
      <c r="AD21" s="24"/>
      <c r="AE21" s="24"/>
      <c r="AF21" s="24"/>
      <c r="AG21" s="24"/>
      <c r="AH21" s="24"/>
      <c r="AI21" s="24"/>
      <c r="AJ21" s="24"/>
      <c r="AK21" s="24"/>
      <c r="AL21" s="24"/>
      <c r="AM21" s="24"/>
      <c r="AN21" s="24"/>
      <c r="AO21" s="24"/>
      <c r="AP21" s="24"/>
    </row>
    <row r="22" spans="1:45" ht="28" customHeight="1" x14ac:dyDescent="0.2">
      <c r="B22" s="1"/>
      <c r="C22" s="20"/>
      <c r="D22" s="20"/>
      <c r="E22" s="20"/>
      <c r="F22" s="20"/>
      <c r="G22" s="20"/>
      <c r="H22" s="20"/>
      <c r="I22" s="20"/>
      <c r="J22" s="20"/>
      <c r="K22" s="1" t="s">
        <v>23</v>
      </c>
      <c r="L22" s="1"/>
      <c r="M22" s="1"/>
      <c r="N22" s="1"/>
      <c r="O22" s="1"/>
      <c r="P22" s="1"/>
      <c r="Q22" s="1"/>
      <c r="R22" s="1"/>
      <c r="S22" s="1"/>
      <c r="T22" s="1"/>
      <c r="U22" s="24">
        <v>0</v>
      </c>
      <c r="V22" s="24"/>
      <c r="W22" s="24"/>
      <c r="X22" s="24"/>
      <c r="Y22" s="24"/>
      <c r="Z22" s="24"/>
      <c r="AA22" s="24"/>
      <c r="AB22" s="24"/>
      <c r="AC22" s="24"/>
      <c r="AD22" s="24"/>
      <c r="AE22" s="24"/>
      <c r="AF22" s="24"/>
      <c r="AG22" s="24"/>
      <c r="AH22" s="24"/>
      <c r="AI22" s="24"/>
      <c r="AJ22" s="24"/>
      <c r="AK22" s="24"/>
      <c r="AL22" s="24"/>
      <c r="AM22" s="24"/>
      <c r="AN22" s="24"/>
      <c r="AO22" s="24"/>
      <c r="AP22" s="24"/>
    </row>
    <row r="23" spans="1:45" ht="44.25" customHeight="1" x14ac:dyDescent="0.2">
      <c r="B23" s="1"/>
      <c r="C23" s="20"/>
      <c r="D23" s="20"/>
      <c r="E23" s="20"/>
      <c r="F23" s="20"/>
      <c r="G23" s="20"/>
      <c r="H23" s="20"/>
      <c r="I23" s="20"/>
      <c r="J23" s="20"/>
      <c r="K23" s="6" t="s">
        <v>24</v>
      </c>
      <c r="L23" s="6"/>
      <c r="M23" s="6"/>
      <c r="N23" s="6"/>
      <c r="O23" s="6"/>
      <c r="P23" s="6"/>
      <c r="Q23" s="6"/>
      <c r="R23" s="6"/>
      <c r="S23" s="6"/>
      <c r="T23" s="6"/>
      <c r="U23" s="24">
        <v>0</v>
      </c>
      <c r="V23" s="24"/>
      <c r="W23" s="24"/>
      <c r="X23" s="24"/>
      <c r="Y23" s="24"/>
      <c r="Z23" s="24"/>
      <c r="AA23" s="24"/>
      <c r="AB23" s="24"/>
      <c r="AC23" s="24"/>
      <c r="AD23" s="24"/>
      <c r="AE23" s="24"/>
      <c r="AF23" s="24"/>
      <c r="AG23" s="24"/>
      <c r="AH23" s="24"/>
      <c r="AI23" s="24"/>
      <c r="AJ23" s="24"/>
      <c r="AK23" s="24"/>
      <c r="AL23" s="24"/>
      <c r="AM23" s="24"/>
      <c r="AN23" s="24"/>
      <c r="AO23" s="24"/>
      <c r="AP23" s="24"/>
    </row>
    <row r="24" spans="1:45" ht="18" customHeight="1" thickBot="1" x14ac:dyDescent="0.25">
      <c r="C24" s="25"/>
      <c r="D24" s="25"/>
      <c r="E24" s="25"/>
      <c r="F24" s="25"/>
      <c r="G24" s="25"/>
      <c r="H24" s="25"/>
      <c r="I24" s="25"/>
      <c r="J24" s="25"/>
      <c r="K24" s="26"/>
      <c r="L24" s="26"/>
      <c r="M24" s="26"/>
      <c r="N24" s="26"/>
      <c r="O24" s="26"/>
      <c r="P24" s="26"/>
      <c r="Q24" s="26"/>
      <c r="R24" s="26"/>
      <c r="S24" s="26"/>
      <c r="T24" s="26"/>
      <c r="U24" s="13"/>
      <c r="V24" s="13"/>
      <c r="W24" s="13"/>
      <c r="X24" s="13"/>
      <c r="Y24" s="13"/>
      <c r="Z24" s="13"/>
      <c r="AA24" s="13"/>
      <c r="AB24" s="13"/>
      <c r="AC24" s="13"/>
      <c r="AD24" s="13"/>
      <c r="AE24" s="13"/>
      <c r="AF24" s="13"/>
      <c r="AG24" s="13"/>
      <c r="AH24" s="13"/>
      <c r="AI24" s="13"/>
      <c r="AJ24" s="13"/>
      <c r="AK24" s="13"/>
      <c r="AL24" s="13"/>
      <c r="AM24" s="13"/>
      <c r="AN24" s="13"/>
      <c r="AO24" s="13"/>
    </row>
    <row r="25" spans="1:45" ht="23.25" customHeight="1" x14ac:dyDescent="0.2">
      <c r="B25" s="27">
        <v>5</v>
      </c>
      <c r="C25" s="28" t="s">
        <v>25</v>
      </c>
      <c r="D25" s="29"/>
      <c r="E25" s="29"/>
      <c r="F25" s="29"/>
      <c r="G25" s="29"/>
      <c r="H25" s="29"/>
      <c r="I25" s="29"/>
      <c r="J25" s="29"/>
      <c r="K25" s="30" t="s">
        <v>26</v>
      </c>
      <c r="L25" s="30"/>
      <c r="M25" s="30"/>
      <c r="N25" s="30"/>
      <c r="O25" s="30"/>
      <c r="P25" s="30"/>
      <c r="Q25" s="30"/>
      <c r="R25" s="30"/>
      <c r="S25" s="30"/>
      <c r="T25" s="30"/>
      <c r="U25" s="30"/>
      <c r="V25" s="30"/>
      <c r="W25" s="31"/>
      <c r="X25" s="31"/>
      <c r="Y25" s="31"/>
      <c r="Z25" s="31"/>
      <c r="AA25" s="31"/>
      <c r="AB25" s="31"/>
      <c r="AC25" s="31"/>
      <c r="AD25" s="31"/>
      <c r="AE25" s="31"/>
      <c r="AF25" s="31"/>
      <c r="AG25" s="31"/>
      <c r="AH25" s="31"/>
      <c r="AI25" s="31"/>
      <c r="AJ25" s="31"/>
      <c r="AK25" s="31"/>
      <c r="AL25" s="31"/>
      <c r="AM25" s="32"/>
      <c r="AN25" s="33" t="s">
        <v>27</v>
      </c>
      <c r="AO25" s="33"/>
      <c r="AP25" s="34"/>
    </row>
    <row r="26" spans="1:45" ht="23.25" customHeight="1" x14ac:dyDescent="0.2">
      <c r="B26" s="35"/>
      <c r="C26" s="36"/>
      <c r="D26" s="37"/>
      <c r="E26" s="37"/>
      <c r="F26" s="37"/>
      <c r="G26" s="37"/>
      <c r="H26" s="37"/>
      <c r="I26" s="37"/>
      <c r="J26" s="37"/>
      <c r="K26" s="38" t="s">
        <v>28</v>
      </c>
      <c r="L26" s="38"/>
      <c r="M26" s="38"/>
      <c r="N26" s="38"/>
      <c r="O26" s="38"/>
      <c r="P26" s="38"/>
      <c r="Q26" s="38"/>
      <c r="R26" s="38"/>
      <c r="S26" s="38"/>
      <c r="T26" s="38"/>
      <c r="U26" s="38"/>
      <c r="V26" s="38"/>
      <c r="W26" s="39"/>
      <c r="X26" s="39"/>
      <c r="Y26" s="39"/>
      <c r="Z26" s="39"/>
      <c r="AA26" s="39"/>
      <c r="AB26" s="39"/>
      <c r="AC26" s="39"/>
      <c r="AD26" s="39"/>
      <c r="AE26" s="39"/>
      <c r="AF26" s="39"/>
      <c r="AG26" s="39"/>
      <c r="AH26" s="39"/>
      <c r="AI26" s="39"/>
      <c r="AJ26" s="39"/>
      <c r="AK26" s="39"/>
      <c r="AL26" s="39"/>
      <c r="AM26" s="40"/>
      <c r="AN26" s="41" t="s">
        <v>27</v>
      </c>
      <c r="AO26" s="41"/>
      <c r="AP26" s="42"/>
    </row>
    <row r="27" spans="1:45" ht="23" customHeight="1" x14ac:dyDescent="0.2">
      <c r="B27" s="35"/>
      <c r="C27" s="36"/>
      <c r="D27" s="37"/>
      <c r="E27" s="37"/>
      <c r="F27" s="37"/>
      <c r="G27" s="37"/>
      <c r="H27" s="37"/>
      <c r="I27" s="37"/>
      <c r="J27" s="37"/>
      <c r="K27" s="43" t="s">
        <v>29</v>
      </c>
      <c r="L27" s="43"/>
      <c r="M27" s="43"/>
      <c r="N27" s="43"/>
      <c r="O27" s="43"/>
      <c r="P27" s="43"/>
      <c r="Q27" s="43"/>
      <c r="R27" s="43"/>
      <c r="S27" s="43"/>
      <c r="T27" s="43"/>
      <c r="U27" s="43"/>
      <c r="V27" s="43"/>
      <c r="W27" s="39"/>
      <c r="X27" s="39"/>
      <c r="Y27" s="39"/>
      <c r="Z27" s="39"/>
      <c r="AA27" s="39"/>
      <c r="AB27" s="39"/>
      <c r="AC27" s="39"/>
      <c r="AD27" s="39"/>
      <c r="AE27" s="39"/>
      <c r="AF27" s="39"/>
      <c r="AG27" s="39"/>
      <c r="AH27" s="39"/>
      <c r="AI27" s="39"/>
      <c r="AJ27" s="39"/>
      <c r="AK27" s="39"/>
      <c r="AL27" s="39"/>
      <c r="AM27" s="40"/>
      <c r="AN27" s="41" t="s">
        <v>27</v>
      </c>
      <c r="AO27" s="41"/>
      <c r="AP27" s="42"/>
    </row>
    <row r="28" spans="1:45" ht="23" customHeight="1" thickBot="1" x14ac:dyDescent="0.25">
      <c r="B28" s="35"/>
      <c r="C28" s="36"/>
      <c r="D28" s="37"/>
      <c r="E28" s="37"/>
      <c r="F28" s="37"/>
      <c r="G28" s="37"/>
      <c r="H28" s="37"/>
      <c r="I28" s="37"/>
      <c r="J28" s="37"/>
      <c r="K28" s="44" t="s">
        <v>30</v>
      </c>
      <c r="L28" s="44"/>
      <c r="M28" s="44"/>
      <c r="N28" s="44"/>
      <c r="O28" s="44"/>
      <c r="P28" s="44"/>
      <c r="Q28" s="44"/>
      <c r="R28" s="44"/>
      <c r="S28" s="44"/>
      <c r="T28" s="44"/>
      <c r="U28" s="44"/>
      <c r="V28" s="44"/>
      <c r="W28" s="45"/>
      <c r="X28" s="45"/>
      <c r="Y28" s="45"/>
      <c r="Z28" s="45"/>
      <c r="AA28" s="45"/>
      <c r="AB28" s="45"/>
      <c r="AC28" s="45"/>
      <c r="AD28" s="45"/>
      <c r="AE28" s="45"/>
      <c r="AF28" s="45"/>
      <c r="AG28" s="45"/>
      <c r="AH28" s="45"/>
      <c r="AI28" s="45"/>
      <c r="AJ28" s="45"/>
      <c r="AK28" s="45"/>
      <c r="AL28" s="45"/>
      <c r="AM28" s="46"/>
      <c r="AN28" s="47" t="s">
        <v>27</v>
      </c>
      <c r="AO28" s="47"/>
      <c r="AP28" s="48"/>
    </row>
    <row r="29" spans="1:45" ht="23" customHeight="1" thickTop="1" thickBot="1" x14ac:dyDescent="0.25">
      <c r="B29" s="49"/>
      <c r="C29" s="50"/>
      <c r="D29" s="51"/>
      <c r="E29" s="51"/>
      <c r="F29" s="51"/>
      <c r="G29" s="51"/>
      <c r="H29" s="51"/>
      <c r="I29" s="51"/>
      <c r="J29" s="51"/>
      <c r="K29" s="52" t="s">
        <v>31</v>
      </c>
      <c r="L29" s="52"/>
      <c r="M29" s="52"/>
      <c r="N29" s="52"/>
      <c r="O29" s="52"/>
      <c r="P29" s="52"/>
      <c r="Q29" s="52"/>
      <c r="R29" s="52"/>
      <c r="S29" s="52"/>
      <c r="T29" s="52"/>
      <c r="U29" s="52"/>
      <c r="V29" s="52"/>
      <c r="W29" s="53"/>
      <c r="X29" s="53"/>
      <c r="Y29" s="53"/>
      <c r="Z29" s="53"/>
      <c r="AA29" s="53"/>
      <c r="AB29" s="53"/>
      <c r="AC29" s="53"/>
      <c r="AD29" s="53"/>
      <c r="AE29" s="53"/>
      <c r="AF29" s="53"/>
      <c r="AG29" s="53"/>
      <c r="AH29" s="53"/>
      <c r="AI29" s="53"/>
      <c r="AJ29" s="53"/>
      <c r="AK29" s="53"/>
      <c r="AL29" s="53"/>
      <c r="AM29" s="54"/>
      <c r="AN29" s="55" t="s">
        <v>27</v>
      </c>
      <c r="AO29" s="55"/>
      <c r="AP29" s="56"/>
    </row>
    <row r="30" spans="1:45" ht="24.5" customHeight="1" x14ac:dyDescent="0.2">
      <c r="B30" s="3" t="s">
        <v>32</v>
      </c>
      <c r="C30" s="12"/>
      <c r="D30" s="12"/>
      <c r="E30" s="12"/>
      <c r="F30" s="12"/>
      <c r="G30" s="12"/>
      <c r="H30" s="12"/>
      <c r="I30" s="12"/>
      <c r="J30" s="57"/>
      <c r="K30" s="57"/>
      <c r="L30" s="57"/>
      <c r="M30" s="57"/>
      <c r="N30" s="57"/>
      <c r="O30" s="5"/>
      <c r="P30" s="5"/>
      <c r="Q30" s="5"/>
      <c r="R30" s="5"/>
      <c r="S30" s="5"/>
      <c r="T30" s="5"/>
      <c r="U30" s="5"/>
      <c r="V30" s="5"/>
      <c r="W30" s="5"/>
      <c r="X30" s="5"/>
      <c r="Y30" s="5"/>
      <c r="Z30" s="5"/>
      <c r="AA30" s="5"/>
      <c r="AB30" s="5"/>
      <c r="AC30" s="5"/>
      <c r="AD30" s="12"/>
      <c r="AE30" s="12"/>
      <c r="AF30" s="12"/>
      <c r="AG30" s="12"/>
      <c r="AH30" s="12"/>
      <c r="AI30" s="12"/>
      <c r="AJ30" s="12"/>
      <c r="AK30" s="12"/>
      <c r="AL30" s="12"/>
      <c r="AM30" s="12"/>
      <c r="AN30" s="12"/>
      <c r="AO30" s="12"/>
      <c r="AQ30" s="3"/>
      <c r="AR30" s="3"/>
      <c r="AS30" s="3"/>
    </row>
    <row r="31" spans="1:45" ht="24.5" customHeight="1" x14ac:dyDescent="0.2">
      <c r="B31" s="57">
        <v>6</v>
      </c>
      <c r="C31" s="20" t="s">
        <v>33</v>
      </c>
      <c r="D31" s="20"/>
      <c r="E31" s="20"/>
      <c r="F31" s="20"/>
      <c r="G31" s="20"/>
      <c r="H31" s="20"/>
      <c r="I31" s="20"/>
      <c r="J31" s="20"/>
      <c r="K31" s="20" t="s">
        <v>34</v>
      </c>
      <c r="L31" s="20"/>
      <c r="M31" s="20"/>
      <c r="N31" s="20"/>
      <c r="O31" s="20"/>
      <c r="P31" s="20"/>
      <c r="Q31" s="20"/>
      <c r="R31" s="20"/>
      <c r="S31" s="58"/>
      <c r="T31" s="58"/>
      <c r="U31" s="58"/>
      <c r="V31" s="58"/>
      <c r="W31" s="59"/>
      <c r="X31" s="59"/>
      <c r="Y31" s="59"/>
      <c r="Z31" s="59"/>
      <c r="AA31" s="59"/>
      <c r="AB31" s="59"/>
      <c r="AC31" s="59"/>
      <c r="AD31" s="60"/>
      <c r="AE31" s="60"/>
      <c r="AF31" s="60"/>
      <c r="AG31" s="60"/>
      <c r="AH31" s="59"/>
      <c r="AI31" s="59"/>
      <c r="AJ31" s="59"/>
      <c r="AK31" s="59"/>
      <c r="AL31" s="59"/>
      <c r="AM31" s="59"/>
      <c r="AN31" s="59"/>
      <c r="AO31" s="59"/>
      <c r="AP31" s="61"/>
      <c r="AQ31" s="61"/>
      <c r="AR31" s="61"/>
      <c r="AS31" s="61"/>
    </row>
    <row r="32" spans="1:45" ht="5.25" customHeight="1" x14ac:dyDescent="0.2"/>
    <row r="34" spans="39:50" ht="19.5" customHeight="1" x14ac:dyDescent="0.2">
      <c r="AM34" s="2"/>
      <c r="AN34" s="2"/>
      <c r="AO34" s="2"/>
      <c r="AP34" s="2"/>
      <c r="AU34" s="3"/>
      <c r="AV34" s="3"/>
      <c r="AW34" s="3"/>
      <c r="AX34" s="3"/>
    </row>
  </sheetData>
  <sheetProtection selectLockedCells="1"/>
  <mergeCells count="64">
    <mergeCell ref="C31:J31"/>
    <mergeCell ref="K31:R31"/>
    <mergeCell ref="AN27:AP27"/>
    <mergeCell ref="K28:V28"/>
    <mergeCell ref="W28:AM28"/>
    <mergeCell ref="AN28:AP28"/>
    <mergeCell ref="K29:V29"/>
    <mergeCell ref="W29:AM29"/>
    <mergeCell ref="AN29:AP29"/>
    <mergeCell ref="B25:B29"/>
    <mergeCell ref="C25:J29"/>
    <mergeCell ref="K25:V25"/>
    <mergeCell ref="W25:AM25"/>
    <mergeCell ref="AN25:AP25"/>
    <mergeCell ref="K26:V26"/>
    <mergeCell ref="W26:AM26"/>
    <mergeCell ref="AN26:AP26"/>
    <mergeCell ref="K27:V27"/>
    <mergeCell ref="W27:AM27"/>
    <mergeCell ref="B21:B23"/>
    <mergeCell ref="C21:J23"/>
    <mergeCell ref="K21:T21"/>
    <mergeCell ref="U21:AP21"/>
    <mergeCell ref="K22:T22"/>
    <mergeCell ref="U22:AP22"/>
    <mergeCell ref="K23:T23"/>
    <mergeCell ref="U23:AP23"/>
    <mergeCell ref="AH19:AI19"/>
    <mergeCell ref="K20:R20"/>
    <mergeCell ref="T20:W20"/>
    <mergeCell ref="X20:AF20"/>
    <mergeCell ref="AG20:AI20"/>
    <mergeCell ref="AJ20:AK20"/>
    <mergeCell ref="B19:B20"/>
    <mergeCell ref="C19:J20"/>
    <mergeCell ref="K19:N19"/>
    <mergeCell ref="O19:V19"/>
    <mergeCell ref="W19:AB19"/>
    <mergeCell ref="AC19:AG19"/>
    <mergeCell ref="O13:T13"/>
    <mergeCell ref="U13:AK13"/>
    <mergeCell ref="A16:B17"/>
    <mergeCell ref="C16:J17"/>
    <mergeCell ref="K16:AP17"/>
    <mergeCell ref="C18:J18"/>
    <mergeCell ref="K18:AO18"/>
    <mergeCell ref="B5:AO5"/>
    <mergeCell ref="O7:U7"/>
    <mergeCell ref="V7:AN7"/>
    <mergeCell ref="O9:U9"/>
    <mergeCell ref="V9:AN9"/>
    <mergeCell ref="O11:T11"/>
    <mergeCell ref="U11:AN11"/>
    <mergeCell ref="AO11:AP11"/>
    <mergeCell ref="A1:AP1"/>
    <mergeCell ref="A2:AP2"/>
    <mergeCell ref="B3:AO3"/>
    <mergeCell ref="AA4:AC4"/>
    <mergeCell ref="AD4:AE4"/>
    <mergeCell ref="AF4:AG4"/>
    <mergeCell ref="AH4:AI4"/>
    <mergeCell ref="AJ4:AK4"/>
    <mergeCell ref="AL4:AM4"/>
    <mergeCell ref="AN4:AO4"/>
  </mergeCells>
  <phoneticPr fontId="2"/>
  <dataValidations count="6">
    <dataValidation type="whole" allowBlank="1" showInputMessage="1" showErrorMessage="1" sqref="AL4:AM4 KH4:KI4 UD4:UE4 ADZ4:AEA4 ANV4:ANW4 AXR4:AXS4 BHN4:BHO4 BRJ4:BRK4 CBF4:CBG4 CLB4:CLC4 CUX4:CUY4 DET4:DEU4 DOP4:DOQ4 DYL4:DYM4 EIH4:EII4 ESD4:ESE4 FBZ4:FCA4 FLV4:FLW4 FVR4:FVS4 GFN4:GFO4 GPJ4:GPK4 GZF4:GZG4 HJB4:HJC4 HSX4:HSY4 ICT4:ICU4 IMP4:IMQ4 IWL4:IWM4 JGH4:JGI4 JQD4:JQE4 JZZ4:KAA4 KJV4:KJW4 KTR4:KTS4 LDN4:LDO4 LNJ4:LNK4 LXF4:LXG4 MHB4:MHC4 MQX4:MQY4 NAT4:NAU4 NKP4:NKQ4 NUL4:NUM4 OEH4:OEI4 OOD4:OOE4 OXZ4:OYA4 PHV4:PHW4 PRR4:PRS4 QBN4:QBO4 QLJ4:QLK4 QVF4:QVG4 RFB4:RFC4 ROX4:ROY4 RYT4:RYU4 SIP4:SIQ4 SSL4:SSM4 TCH4:TCI4 TMD4:TME4 TVZ4:TWA4 UFV4:UFW4 UPR4:UPS4 UZN4:UZO4 VJJ4:VJK4 VTF4:VTG4 WDB4:WDC4 WMX4:WMY4 WWT4:WWU4 AL65540:AM65540 KH65540:KI65540 UD65540:UE65540 ADZ65540:AEA65540 ANV65540:ANW65540 AXR65540:AXS65540 BHN65540:BHO65540 BRJ65540:BRK65540 CBF65540:CBG65540 CLB65540:CLC65540 CUX65540:CUY65540 DET65540:DEU65540 DOP65540:DOQ65540 DYL65540:DYM65540 EIH65540:EII65540 ESD65540:ESE65540 FBZ65540:FCA65540 FLV65540:FLW65540 FVR65540:FVS65540 GFN65540:GFO65540 GPJ65540:GPK65540 GZF65540:GZG65540 HJB65540:HJC65540 HSX65540:HSY65540 ICT65540:ICU65540 IMP65540:IMQ65540 IWL65540:IWM65540 JGH65540:JGI65540 JQD65540:JQE65540 JZZ65540:KAA65540 KJV65540:KJW65540 KTR65540:KTS65540 LDN65540:LDO65540 LNJ65540:LNK65540 LXF65540:LXG65540 MHB65540:MHC65540 MQX65540:MQY65540 NAT65540:NAU65540 NKP65540:NKQ65540 NUL65540:NUM65540 OEH65540:OEI65540 OOD65540:OOE65540 OXZ65540:OYA65540 PHV65540:PHW65540 PRR65540:PRS65540 QBN65540:QBO65540 QLJ65540:QLK65540 QVF65540:QVG65540 RFB65540:RFC65540 ROX65540:ROY65540 RYT65540:RYU65540 SIP65540:SIQ65540 SSL65540:SSM65540 TCH65540:TCI65540 TMD65540:TME65540 TVZ65540:TWA65540 UFV65540:UFW65540 UPR65540:UPS65540 UZN65540:UZO65540 VJJ65540:VJK65540 VTF65540:VTG65540 WDB65540:WDC65540 WMX65540:WMY65540 WWT65540:WWU65540 AL131076:AM131076 KH131076:KI131076 UD131076:UE131076 ADZ131076:AEA131076 ANV131076:ANW131076 AXR131076:AXS131076 BHN131076:BHO131076 BRJ131076:BRK131076 CBF131076:CBG131076 CLB131076:CLC131076 CUX131076:CUY131076 DET131076:DEU131076 DOP131076:DOQ131076 DYL131076:DYM131076 EIH131076:EII131076 ESD131076:ESE131076 FBZ131076:FCA131076 FLV131076:FLW131076 FVR131076:FVS131076 GFN131076:GFO131076 GPJ131076:GPK131076 GZF131076:GZG131076 HJB131076:HJC131076 HSX131076:HSY131076 ICT131076:ICU131076 IMP131076:IMQ131076 IWL131076:IWM131076 JGH131076:JGI131076 JQD131076:JQE131076 JZZ131076:KAA131076 KJV131076:KJW131076 KTR131076:KTS131076 LDN131076:LDO131076 LNJ131076:LNK131076 LXF131076:LXG131076 MHB131076:MHC131076 MQX131076:MQY131076 NAT131076:NAU131076 NKP131076:NKQ131076 NUL131076:NUM131076 OEH131076:OEI131076 OOD131076:OOE131076 OXZ131076:OYA131076 PHV131076:PHW131076 PRR131076:PRS131076 QBN131076:QBO131076 QLJ131076:QLK131076 QVF131076:QVG131076 RFB131076:RFC131076 ROX131076:ROY131076 RYT131076:RYU131076 SIP131076:SIQ131076 SSL131076:SSM131076 TCH131076:TCI131076 TMD131076:TME131076 TVZ131076:TWA131076 UFV131076:UFW131076 UPR131076:UPS131076 UZN131076:UZO131076 VJJ131076:VJK131076 VTF131076:VTG131076 WDB131076:WDC131076 WMX131076:WMY131076 WWT131076:WWU131076 AL196612:AM196612 KH196612:KI196612 UD196612:UE196612 ADZ196612:AEA196612 ANV196612:ANW196612 AXR196612:AXS196612 BHN196612:BHO196612 BRJ196612:BRK196612 CBF196612:CBG196612 CLB196612:CLC196612 CUX196612:CUY196612 DET196612:DEU196612 DOP196612:DOQ196612 DYL196612:DYM196612 EIH196612:EII196612 ESD196612:ESE196612 FBZ196612:FCA196612 FLV196612:FLW196612 FVR196612:FVS196612 GFN196612:GFO196612 GPJ196612:GPK196612 GZF196612:GZG196612 HJB196612:HJC196612 HSX196612:HSY196612 ICT196612:ICU196612 IMP196612:IMQ196612 IWL196612:IWM196612 JGH196612:JGI196612 JQD196612:JQE196612 JZZ196612:KAA196612 KJV196612:KJW196612 KTR196612:KTS196612 LDN196612:LDO196612 LNJ196612:LNK196612 LXF196612:LXG196612 MHB196612:MHC196612 MQX196612:MQY196612 NAT196612:NAU196612 NKP196612:NKQ196612 NUL196612:NUM196612 OEH196612:OEI196612 OOD196612:OOE196612 OXZ196612:OYA196612 PHV196612:PHW196612 PRR196612:PRS196612 QBN196612:QBO196612 QLJ196612:QLK196612 QVF196612:QVG196612 RFB196612:RFC196612 ROX196612:ROY196612 RYT196612:RYU196612 SIP196612:SIQ196612 SSL196612:SSM196612 TCH196612:TCI196612 TMD196612:TME196612 TVZ196612:TWA196612 UFV196612:UFW196612 UPR196612:UPS196612 UZN196612:UZO196612 VJJ196612:VJK196612 VTF196612:VTG196612 WDB196612:WDC196612 WMX196612:WMY196612 WWT196612:WWU196612 AL262148:AM262148 KH262148:KI262148 UD262148:UE262148 ADZ262148:AEA262148 ANV262148:ANW262148 AXR262148:AXS262148 BHN262148:BHO262148 BRJ262148:BRK262148 CBF262148:CBG262148 CLB262148:CLC262148 CUX262148:CUY262148 DET262148:DEU262148 DOP262148:DOQ262148 DYL262148:DYM262148 EIH262148:EII262148 ESD262148:ESE262148 FBZ262148:FCA262148 FLV262148:FLW262148 FVR262148:FVS262148 GFN262148:GFO262148 GPJ262148:GPK262148 GZF262148:GZG262148 HJB262148:HJC262148 HSX262148:HSY262148 ICT262148:ICU262148 IMP262148:IMQ262148 IWL262148:IWM262148 JGH262148:JGI262148 JQD262148:JQE262148 JZZ262148:KAA262148 KJV262148:KJW262148 KTR262148:KTS262148 LDN262148:LDO262148 LNJ262148:LNK262148 LXF262148:LXG262148 MHB262148:MHC262148 MQX262148:MQY262148 NAT262148:NAU262148 NKP262148:NKQ262148 NUL262148:NUM262148 OEH262148:OEI262148 OOD262148:OOE262148 OXZ262148:OYA262148 PHV262148:PHW262148 PRR262148:PRS262148 QBN262148:QBO262148 QLJ262148:QLK262148 QVF262148:QVG262148 RFB262148:RFC262148 ROX262148:ROY262148 RYT262148:RYU262148 SIP262148:SIQ262148 SSL262148:SSM262148 TCH262148:TCI262148 TMD262148:TME262148 TVZ262148:TWA262148 UFV262148:UFW262148 UPR262148:UPS262148 UZN262148:UZO262148 VJJ262148:VJK262148 VTF262148:VTG262148 WDB262148:WDC262148 WMX262148:WMY262148 WWT262148:WWU262148 AL327684:AM327684 KH327684:KI327684 UD327684:UE327684 ADZ327684:AEA327684 ANV327684:ANW327684 AXR327684:AXS327684 BHN327684:BHO327684 BRJ327684:BRK327684 CBF327684:CBG327684 CLB327684:CLC327684 CUX327684:CUY327684 DET327684:DEU327684 DOP327684:DOQ327684 DYL327684:DYM327684 EIH327684:EII327684 ESD327684:ESE327684 FBZ327684:FCA327684 FLV327684:FLW327684 FVR327684:FVS327684 GFN327684:GFO327684 GPJ327684:GPK327684 GZF327684:GZG327684 HJB327684:HJC327684 HSX327684:HSY327684 ICT327684:ICU327684 IMP327684:IMQ327684 IWL327684:IWM327684 JGH327684:JGI327684 JQD327684:JQE327684 JZZ327684:KAA327684 KJV327684:KJW327684 KTR327684:KTS327684 LDN327684:LDO327684 LNJ327684:LNK327684 LXF327684:LXG327684 MHB327684:MHC327684 MQX327684:MQY327684 NAT327684:NAU327684 NKP327684:NKQ327684 NUL327684:NUM327684 OEH327684:OEI327684 OOD327684:OOE327684 OXZ327684:OYA327684 PHV327684:PHW327684 PRR327684:PRS327684 QBN327684:QBO327684 QLJ327684:QLK327684 QVF327684:QVG327684 RFB327684:RFC327684 ROX327684:ROY327684 RYT327684:RYU327684 SIP327684:SIQ327684 SSL327684:SSM327684 TCH327684:TCI327684 TMD327684:TME327684 TVZ327684:TWA327684 UFV327684:UFW327684 UPR327684:UPS327684 UZN327684:UZO327684 VJJ327684:VJK327684 VTF327684:VTG327684 WDB327684:WDC327684 WMX327684:WMY327684 WWT327684:WWU327684 AL393220:AM393220 KH393220:KI393220 UD393220:UE393220 ADZ393220:AEA393220 ANV393220:ANW393220 AXR393220:AXS393220 BHN393220:BHO393220 BRJ393220:BRK393220 CBF393220:CBG393220 CLB393220:CLC393220 CUX393220:CUY393220 DET393220:DEU393220 DOP393220:DOQ393220 DYL393220:DYM393220 EIH393220:EII393220 ESD393220:ESE393220 FBZ393220:FCA393220 FLV393220:FLW393220 FVR393220:FVS393220 GFN393220:GFO393220 GPJ393220:GPK393220 GZF393220:GZG393220 HJB393220:HJC393220 HSX393220:HSY393220 ICT393220:ICU393220 IMP393220:IMQ393220 IWL393220:IWM393220 JGH393220:JGI393220 JQD393220:JQE393220 JZZ393220:KAA393220 KJV393220:KJW393220 KTR393220:KTS393220 LDN393220:LDO393220 LNJ393220:LNK393220 LXF393220:LXG393220 MHB393220:MHC393220 MQX393220:MQY393220 NAT393220:NAU393220 NKP393220:NKQ393220 NUL393220:NUM393220 OEH393220:OEI393220 OOD393220:OOE393220 OXZ393220:OYA393220 PHV393220:PHW393220 PRR393220:PRS393220 QBN393220:QBO393220 QLJ393220:QLK393220 QVF393220:QVG393220 RFB393220:RFC393220 ROX393220:ROY393220 RYT393220:RYU393220 SIP393220:SIQ393220 SSL393220:SSM393220 TCH393220:TCI393220 TMD393220:TME393220 TVZ393220:TWA393220 UFV393220:UFW393220 UPR393220:UPS393220 UZN393220:UZO393220 VJJ393220:VJK393220 VTF393220:VTG393220 WDB393220:WDC393220 WMX393220:WMY393220 WWT393220:WWU393220 AL458756:AM458756 KH458756:KI458756 UD458756:UE458756 ADZ458756:AEA458756 ANV458756:ANW458756 AXR458756:AXS458756 BHN458756:BHO458756 BRJ458756:BRK458756 CBF458756:CBG458756 CLB458756:CLC458756 CUX458756:CUY458756 DET458756:DEU458756 DOP458756:DOQ458756 DYL458756:DYM458756 EIH458756:EII458756 ESD458756:ESE458756 FBZ458756:FCA458756 FLV458756:FLW458756 FVR458756:FVS458756 GFN458756:GFO458756 GPJ458756:GPK458756 GZF458756:GZG458756 HJB458756:HJC458756 HSX458756:HSY458756 ICT458756:ICU458756 IMP458756:IMQ458756 IWL458756:IWM458756 JGH458756:JGI458756 JQD458756:JQE458756 JZZ458756:KAA458756 KJV458756:KJW458756 KTR458756:KTS458756 LDN458756:LDO458756 LNJ458756:LNK458756 LXF458756:LXG458756 MHB458756:MHC458756 MQX458756:MQY458756 NAT458756:NAU458756 NKP458756:NKQ458756 NUL458756:NUM458756 OEH458756:OEI458756 OOD458756:OOE458756 OXZ458756:OYA458756 PHV458756:PHW458756 PRR458756:PRS458756 QBN458756:QBO458756 QLJ458756:QLK458756 QVF458756:QVG458756 RFB458756:RFC458756 ROX458756:ROY458756 RYT458756:RYU458756 SIP458756:SIQ458756 SSL458756:SSM458756 TCH458756:TCI458756 TMD458756:TME458756 TVZ458756:TWA458756 UFV458756:UFW458756 UPR458756:UPS458756 UZN458756:UZO458756 VJJ458756:VJK458756 VTF458756:VTG458756 WDB458756:WDC458756 WMX458756:WMY458756 WWT458756:WWU458756 AL524292:AM524292 KH524292:KI524292 UD524292:UE524292 ADZ524292:AEA524292 ANV524292:ANW524292 AXR524292:AXS524292 BHN524292:BHO524292 BRJ524292:BRK524292 CBF524292:CBG524292 CLB524292:CLC524292 CUX524292:CUY524292 DET524292:DEU524292 DOP524292:DOQ524292 DYL524292:DYM524292 EIH524292:EII524292 ESD524292:ESE524292 FBZ524292:FCA524292 FLV524292:FLW524292 FVR524292:FVS524292 GFN524292:GFO524292 GPJ524292:GPK524292 GZF524292:GZG524292 HJB524292:HJC524292 HSX524292:HSY524292 ICT524292:ICU524292 IMP524292:IMQ524292 IWL524292:IWM524292 JGH524292:JGI524292 JQD524292:JQE524292 JZZ524292:KAA524292 KJV524292:KJW524292 KTR524292:KTS524292 LDN524292:LDO524292 LNJ524292:LNK524292 LXF524292:LXG524292 MHB524292:MHC524292 MQX524292:MQY524292 NAT524292:NAU524292 NKP524292:NKQ524292 NUL524292:NUM524292 OEH524292:OEI524292 OOD524292:OOE524292 OXZ524292:OYA524292 PHV524292:PHW524292 PRR524292:PRS524292 QBN524292:QBO524292 QLJ524292:QLK524292 QVF524292:QVG524292 RFB524292:RFC524292 ROX524292:ROY524292 RYT524292:RYU524292 SIP524292:SIQ524292 SSL524292:SSM524292 TCH524292:TCI524292 TMD524292:TME524292 TVZ524292:TWA524292 UFV524292:UFW524292 UPR524292:UPS524292 UZN524292:UZO524292 VJJ524292:VJK524292 VTF524292:VTG524292 WDB524292:WDC524292 WMX524292:WMY524292 WWT524292:WWU524292 AL589828:AM589828 KH589828:KI589828 UD589828:UE589828 ADZ589828:AEA589828 ANV589828:ANW589828 AXR589828:AXS589828 BHN589828:BHO589828 BRJ589828:BRK589828 CBF589828:CBG589828 CLB589828:CLC589828 CUX589828:CUY589828 DET589828:DEU589828 DOP589828:DOQ589828 DYL589828:DYM589828 EIH589828:EII589828 ESD589828:ESE589828 FBZ589828:FCA589828 FLV589828:FLW589828 FVR589828:FVS589828 GFN589828:GFO589828 GPJ589828:GPK589828 GZF589828:GZG589828 HJB589828:HJC589828 HSX589828:HSY589828 ICT589828:ICU589828 IMP589828:IMQ589828 IWL589828:IWM589828 JGH589828:JGI589828 JQD589828:JQE589828 JZZ589828:KAA589828 KJV589828:KJW589828 KTR589828:KTS589828 LDN589828:LDO589828 LNJ589828:LNK589828 LXF589828:LXG589828 MHB589828:MHC589828 MQX589828:MQY589828 NAT589828:NAU589828 NKP589828:NKQ589828 NUL589828:NUM589828 OEH589828:OEI589828 OOD589828:OOE589828 OXZ589828:OYA589828 PHV589828:PHW589828 PRR589828:PRS589828 QBN589828:QBO589828 QLJ589828:QLK589828 QVF589828:QVG589828 RFB589828:RFC589828 ROX589828:ROY589828 RYT589828:RYU589828 SIP589828:SIQ589828 SSL589828:SSM589828 TCH589828:TCI589828 TMD589828:TME589828 TVZ589828:TWA589828 UFV589828:UFW589828 UPR589828:UPS589828 UZN589828:UZO589828 VJJ589828:VJK589828 VTF589828:VTG589828 WDB589828:WDC589828 WMX589828:WMY589828 WWT589828:WWU589828 AL655364:AM655364 KH655364:KI655364 UD655364:UE655364 ADZ655364:AEA655364 ANV655364:ANW655364 AXR655364:AXS655364 BHN655364:BHO655364 BRJ655364:BRK655364 CBF655364:CBG655364 CLB655364:CLC655364 CUX655364:CUY655364 DET655364:DEU655364 DOP655364:DOQ655364 DYL655364:DYM655364 EIH655364:EII655364 ESD655364:ESE655364 FBZ655364:FCA655364 FLV655364:FLW655364 FVR655364:FVS655364 GFN655364:GFO655364 GPJ655364:GPK655364 GZF655364:GZG655364 HJB655364:HJC655364 HSX655364:HSY655364 ICT655364:ICU655364 IMP655364:IMQ655364 IWL655364:IWM655364 JGH655364:JGI655364 JQD655364:JQE655364 JZZ655364:KAA655364 KJV655364:KJW655364 KTR655364:KTS655364 LDN655364:LDO655364 LNJ655364:LNK655364 LXF655364:LXG655364 MHB655364:MHC655364 MQX655364:MQY655364 NAT655364:NAU655364 NKP655364:NKQ655364 NUL655364:NUM655364 OEH655364:OEI655364 OOD655364:OOE655364 OXZ655364:OYA655364 PHV655364:PHW655364 PRR655364:PRS655364 QBN655364:QBO655364 QLJ655364:QLK655364 QVF655364:QVG655364 RFB655364:RFC655364 ROX655364:ROY655364 RYT655364:RYU655364 SIP655364:SIQ655364 SSL655364:SSM655364 TCH655364:TCI655364 TMD655364:TME655364 TVZ655364:TWA655364 UFV655364:UFW655364 UPR655364:UPS655364 UZN655364:UZO655364 VJJ655364:VJK655364 VTF655364:VTG655364 WDB655364:WDC655364 WMX655364:WMY655364 WWT655364:WWU655364 AL720900:AM720900 KH720900:KI720900 UD720900:UE720900 ADZ720900:AEA720900 ANV720900:ANW720900 AXR720900:AXS720900 BHN720900:BHO720900 BRJ720900:BRK720900 CBF720900:CBG720900 CLB720900:CLC720900 CUX720900:CUY720900 DET720900:DEU720900 DOP720900:DOQ720900 DYL720900:DYM720900 EIH720900:EII720900 ESD720900:ESE720900 FBZ720900:FCA720900 FLV720900:FLW720900 FVR720900:FVS720900 GFN720900:GFO720900 GPJ720900:GPK720900 GZF720900:GZG720900 HJB720900:HJC720900 HSX720900:HSY720900 ICT720900:ICU720900 IMP720900:IMQ720900 IWL720900:IWM720900 JGH720900:JGI720900 JQD720900:JQE720900 JZZ720900:KAA720900 KJV720900:KJW720900 KTR720900:KTS720900 LDN720900:LDO720900 LNJ720900:LNK720900 LXF720900:LXG720900 MHB720900:MHC720900 MQX720900:MQY720900 NAT720900:NAU720900 NKP720900:NKQ720900 NUL720900:NUM720900 OEH720900:OEI720900 OOD720900:OOE720900 OXZ720900:OYA720900 PHV720900:PHW720900 PRR720900:PRS720900 QBN720900:QBO720900 QLJ720900:QLK720900 QVF720900:QVG720900 RFB720900:RFC720900 ROX720900:ROY720900 RYT720900:RYU720900 SIP720900:SIQ720900 SSL720900:SSM720900 TCH720900:TCI720900 TMD720900:TME720900 TVZ720900:TWA720900 UFV720900:UFW720900 UPR720900:UPS720900 UZN720900:UZO720900 VJJ720900:VJK720900 VTF720900:VTG720900 WDB720900:WDC720900 WMX720900:WMY720900 WWT720900:WWU720900 AL786436:AM786436 KH786436:KI786436 UD786436:UE786436 ADZ786436:AEA786436 ANV786436:ANW786436 AXR786436:AXS786436 BHN786436:BHO786436 BRJ786436:BRK786436 CBF786436:CBG786436 CLB786436:CLC786436 CUX786436:CUY786436 DET786436:DEU786436 DOP786436:DOQ786436 DYL786436:DYM786436 EIH786436:EII786436 ESD786436:ESE786436 FBZ786436:FCA786436 FLV786436:FLW786436 FVR786436:FVS786436 GFN786436:GFO786436 GPJ786436:GPK786436 GZF786436:GZG786436 HJB786436:HJC786436 HSX786436:HSY786436 ICT786436:ICU786436 IMP786436:IMQ786436 IWL786436:IWM786436 JGH786436:JGI786436 JQD786436:JQE786436 JZZ786436:KAA786436 KJV786436:KJW786436 KTR786436:KTS786436 LDN786436:LDO786436 LNJ786436:LNK786436 LXF786436:LXG786436 MHB786436:MHC786436 MQX786436:MQY786436 NAT786436:NAU786436 NKP786436:NKQ786436 NUL786436:NUM786436 OEH786436:OEI786436 OOD786436:OOE786436 OXZ786436:OYA786436 PHV786436:PHW786436 PRR786436:PRS786436 QBN786436:QBO786436 QLJ786436:QLK786436 QVF786436:QVG786436 RFB786436:RFC786436 ROX786436:ROY786436 RYT786436:RYU786436 SIP786436:SIQ786436 SSL786436:SSM786436 TCH786436:TCI786436 TMD786436:TME786436 TVZ786436:TWA786436 UFV786436:UFW786436 UPR786436:UPS786436 UZN786436:UZO786436 VJJ786436:VJK786436 VTF786436:VTG786436 WDB786436:WDC786436 WMX786436:WMY786436 WWT786436:WWU786436 AL851972:AM851972 KH851972:KI851972 UD851972:UE851972 ADZ851972:AEA851972 ANV851972:ANW851972 AXR851972:AXS851972 BHN851972:BHO851972 BRJ851972:BRK851972 CBF851972:CBG851972 CLB851972:CLC851972 CUX851972:CUY851972 DET851972:DEU851972 DOP851972:DOQ851972 DYL851972:DYM851972 EIH851972:EII851972 ESD851972:ESE851972 FBZ851972:FCA851972 FLV851972:FLW851972 FVR851972:FVS851972 GFN851972:GFO851972 GPJ851972:GPK851972 GZF851972:GZG851972 HJB851972:HJC851972 HSX851972:HSY851972 ICT851972:ICU851972 IMP851972:IMQ851972 IWL851972:IWM851972 JGH851972:JGI851972 JQD851972:JQE851972 JZZ851972:KAA851972 KJV851972:KJW851972 KTR851972:KTS851972 LDN851972:LDO851972 LNJ851972:LNK851972 LXF851972:LXG851972 MHB851972:MHC851972 MQX851972:MQY851972 NAT851972:NAU851972 NKP851972:NKQ851972 NUL851972:NUM851972 OEH851972:OEI851972 OOD851972:OOE851972 OXZ851972:OYA851972 PHV851972:PHW851972 PRR851972:PRS851972 QBN851972:QBO851972 QLJ851972:QLK851972 QVF851972:QVG851972 RFB851972:RFC851972 ROX851972:ROY851972 RYT851972:RYU851972 SIP851972:SIQ851972 SSL851972:SSM851972 TCH851972:TCI851972 TMD851972:TME851972 TVZ851972:TWA851972 UFV851972:UFW851972 UPR851972:UPS851972 UZN851972:UZO851972 VJJ851972:VJK851972 VTF851972:VTG851972 WDB851972:WDC851972 WMX851972:WMY851972 WWT851972:WWU851972 AL917508:AM917508 KH917508:KI917508 UD917508:UE917508 ADZ917508:AEA917508 ANV917508:ANW917508 AXR917508:AXS917508 BHN917508:BHO917508 BRJ917508:BRK917508 CBF917508:CBG917508 CLB917508:CLC917508 CUX917508:CUY917508 DET917508:DEU917508 DOP917508:DOQ917508 DYL917508:DYM917508 EIH917508:EII917508 ESD917508:ESE917508 FBZ917508:FCA917508 FLV917508:FLW917508 FVR917508:FVS917508 GFN917508:GFO917508 GPJ917508:GPK917508 GZF917508:GZG917508 HJB917508:HJC917508 HSX917508:HSY917508 ICT917508:ICU917508 IMP917508:IMQ917508 IWL917508:IWM917508 JGH917508:JGI917508 JQD917508:JQE917508 JZZ917508:KAA917508 KJV917508:KJW917508 KTR917508:KTS917508 LDN917508:LDO917508 LNJ917508:LNK917508 LXF917508:LXG917508 MHB917508:MHC917508 MQX917508:MQY917508 NAT917508:NAU917508 NKP917508:NKQ917508 NUL917508:NUM917508 OEH917508:OEI917508 OOD917508:OOE917508 OXZ917508:OYA917508 PHV917508:PHW917508 PRR917508:PRS917508 QBN917508:QBO917508 QLJ917508:QLK917508 QVF917508:QVG917508 RFB917508:RFC917508 ROX917508:ROY917508 RYT917508:RYU917508 SIP917508:SIQ917508 SSL917508:SSM917508 TCH917508:TCI917508 TMD917508:TME917508 TVZ917508:TWA917508 UFV917508:UFW917508 UPR917508:UPS917508 UZN917508:UZO917508 VJJ917508:VJK917508 VTF917508:VTG917508 WDB917508:WDC917508 WMX917508:WMY917508 WWT917508:WWU917508 AL983044:AM983044 KH983044:KI983044 UD983044:UE983044 ADZ983044:AEA983044 ANV983044:ANW983044 AXR983044:AXS983044 BHN983044:BHO983044 BRJ983044:BRK983044 CBF983044:CBG983044 CLB983044:CLC983044 CUX983044:CUY983044 DET983044:DEU983044 DOP983044:DOQ983044 DYL983044:DYM983044 EIH983044:EII983044 ESD983044:ESE983044 FBZ983044:FCA983044 FLV983044:FLW983044 FVR983044:FVS983044 GFN983044:GFO983044 GPJ983044:GPK983044 GZF983044:GZG983044 HJB983044:HJC983044 HSX983044:HSY983044 ICT983044:ICU983044 IMP983044:IMQ983044 IWL983044:IWM983044 JGH983044:JGI983044 JQD983044:JQE983044 JZZ983044:KAA983044 KJV983044:KJW983044 KTR983044:KTS983044 LDN983044:LDO983044 LNJ983044:LNK983044 LXF983044:LXG983044 MHB983044:MHC983044 MQX983044:MQY983044 NAT983044:NAU983044 NKP983044:NKQ983044 NUL983044:NUM983044 OEH983044:OEI983044 OOD983044:OOE983044 OXZ983044:OYA983044 PHV983044:PHW983044 PRR983044:PRS983044 QBN983044:QBO983044 QLJ983044:QLK983044 QVF983044:QVG983044 RFB983044:RFC983044 ROX983044:ROY983044 RYT983044:RYU983044 SIP983044:SIQ983044 SSL983044:SSM983044 TCH983044:TCI983044 TMD983044:TME983044 TVZ983044:TWA983044 UFV983044:UFW983044 UPR983044:UPS983044 UZN983044:UZO983044 VJJ983044:VJK983044 VTF983044:VTG983044 WDB983044:WDC983044 WMX983044:WMY983044 WWT983044:WWU983044 W25 JS25 TO25 ADK25 ANG25 AXC25 BGY25 BQU25 CAQ25 CKM25 CUI25 DEE25 DOA25 DXW25 EHS25 ERO25 FBK25 FLG25 FVC25 GEY25 GOU25 GYQ25 HIM25 HSI25 ICE25 IMA25 IVW25 JFS25 JPO25 JZK25 KJG25 KTC25 LCY25 LMU25 LWQ25 MGM25 MQI25 NAE25 NKA25 NTW25 ODS25 ONO25 OXK25 PHG25 PRC25 QAY25 QKU25 QUQ25 REM25 ROI25 RYE25 SIA25 SRW25 TBS25 TLO25 TVK25 UFG25 UPC25 UYY25 VIU25 VSQ25 WCM25 WMI25 WWE25 W65561 JS65561 TO65561 ADK65561 ANG65561 AXC65561 BGY65561 BQU65561 CAQ65561 CKM65561 CUI65561 DEE65561 DOA65561 DXW65561 EHS65561 ERO65561 FBK65561 FLG65561 FVC65561 GEY65561 GOU65561 GYQ65561 HIM65561 HSI65561 ICE65561 IMA65561 IVW65561 JFS65561 JPO65561 JZK65561 KJG65561 KTC65561 LCY65561 LMU65561 LWQ65561 MGM65561 MQI65561 NAE65561 NKA65561 NTW65561 ODS65561 ONO65561 OXK65561 PHG65561 PRC65561 QAY65561 QKU65561 QUQ65561 REM65561 ROI65561 RYE65561 SIA65561 SRW65561 TBS65561 TLO65561 TVK65561 UFG65561 UPC65561 UYY65561 VIU65561 VSQ65561 WCM65561 WMI65561 WWE65561 W131097 JS131097 TO131097 ADK131097 ANG131097 AXC131097 BGY131097 BQU131097 CAQ131097 CKM131097 CUI131097 DEE131097 DOA131097 DXW131097 EHS131097 ERO131097 FBK131097 FLG131097 FVC131097 GEY131097 GOU131097 GYQ131097 HIM131097 HSI131097 ICE131097 IMA131097 IVW131097 JFS131097 JPO131097 JZK131097 KJG131097 KTC131097 LCY131097 LMU131097 LWQ131097 MGM131097 MQI131097 NAE131097 NKA131097 NTW131097 ODS131097 ONO131097 OXK131097 PHG131097 PRC131097 QAY131097 QKU131097 QUQ131097 REM131097 ROI131097 RYE131097 SIA131097 SRW131097 TBS131097 TLO131097 TVK131097 UFG131097 UPC131097 UYY131097 VIU131097 VSQ131097 WCM131097 WMI131097 WWE131097 W196633 JS196633 TO196633 ADK196633 ANG196633 AXC196633 BGY196633 BQU196633 CAQ196633 CKM196633 CUI196633 DEE196633 DOA196633 DXW196633 EHS196633 ERO196633 FBK196633 FLG196633 FVC196633 GEY196633 GOU196633 GYQ196633 HIM196633 HSI196633 ICE196633 IMA196633 IVW196633 JFS196633 JPO196633 JZK196633 KJG196633 KTC196633 LCY196633 LMU196633 LWQ196633 MGM196633 MQI196633 NAE196633 NKA196633 NTW196633 ODS196633 ONO196633 OXK196633 PHG196633 PRC196633 QAY196633 QKU196633 QUQ196633 REM196633 ROI196633 RYE196633 SIA196633 SRW196633 TBS196633 TLO196633 TVK196633 UFG196633 UPC196633 UYY196633 VIU196633 VSQ196633 WCM196633 WMI196633 WWE196633 W262169 JS262169 TO262169 ADK262169 ANG262169 AXC262169 BGY262169 BQU262169 CAQ262169 CKM262169 CUI262169 DEE262169 DOA262169 DXW262169 EHS262169 ERO262169 FBK262169 FLG262169 FVC262169 GEY262169 GOU262169 GYQ262169 HIM262169 HSI262169 ICE262169 IMA262169 IVW262169 JFS262169 JPO262169 JZK262169 KJG262169 KTC262169 LCY262169 LMU262169 LWQ262169 MGM262169 MQI262169 NAE262169 NKA262169 NTW262169 ODS262169 ONO262169 OXK262169 PHG262169 PRC262169 QAY262169 QKU262169 QUQ262169 REM262169 ROI262169 RYE262169 SIA262169 SRW262169 TBS262169 TLO262169 TVK262169 UFG262169 UPC262169 UYY262169 VIU262169 VSQ262169 WCM262169 WMI262169 WWE262169 W327705 JS327705 TO327705 ADK327705 ANG327705 AXC327705 BGY327705 BQU327705 CAQ327705 CKM327705 CUI327705 DEE327705 DOA327705 DXW327705 EHS327705 ERO327705 FBK327705 FLG327705 FVC327705 GEY327705 GOU327705 GYQ327705 HIM327705 HSI327705 ICE327705 IMA327705 IVW327705 JFS327705 JPO327705 JZK327705 KJG327705 KTC327705 LCY327705 LMU327705 LWQ327705 MGM327705 MQI327705 NAE327705 NKA327705 NTW327705 ODS327705 ONO327705 OXK327705 PHG327705 PRC327705 QAY327705 QKU327705 QUQ327705 REM327705 ROI327705 RYE327705 SIA327705 SRW327705 TBS327705 TLO327705 TVK327705 UFG327705 UPC327705 UYY327705 VIU327705 VSQ327705 WCM327705 WMI327705 WWE327705 W393241 JS393241 TO393241 ADK393241 ANG393241 AXC393241 BGY393241 BQU393241 CAQ393241 CKM393241 CUI393241 DEE393241 DOA393241 DXW393241 EHS393241 ERO393241 FBK393241 FLG393241 FVC393241 GEY393241 GOU393241 GYQ393241 HIM393241 HSI393241 ICE393241 IMA393241 IVW393241 JFS393241 JPO393241 JZK393241 KJG393241 KTC393241 LCY393241 LMU393241 LWQ393241 MGM393241 MQI393241 NAE393241 NKA393241 NTW393241 ODS393241 ONO393241 OXK393241 PHG393241 PRC393241 QAY393241 QKU393241 QUQ393241 REM393241 ROI393241 RYE393241 SIA393241 SRW393241 TBS393241 TLO393241 TVK393241 UFG393241 UPC393241 UYY393241 VIU393241 VSQ393241 WCM393241 WMI393241 WWE393241 W458777 JS458777 TO458777 ADK458777 ANG458777 AXC458777 BGY458777 BQU458777 CAQ458777 CKM458777 CUI458777 DEE458777 DOA458777 DXW458777 EHS458777 ERO458777 FBK458777 FLG458777 FVC458777 GEY458777 GOU458777 GYQ458777 HIM458777 HSI458777 ICE458777 IMA458777 IVW458777 JFS458777 JPO458777 JZK458777 KJG458777 KTC458777 LCY458777 LMU458777 LWQ458777 MGM458777 MQI458777 NAE458777 NKA458777 NTW458777 ODS458777 ONO458777 OXK458777 PHG458777 PRC458777 QAY458777 QKU458777 QUQ458777 REM458777 ROI458777 RYE458777 SIA458777 SRW458777 TBS458777 TLO458777 TVK458777 UFG458777 UPC458777 UYY458777 VIU458777 VSQ458777 WCM458777 WMI458777 WWE458777 W524313 JS524313 TO524313 ADK524313 ANG524313 AXC524313 BGY524313 BQU524313 CAQ524313 CKM524313 CUI524313 DEE524313 DOA524313 DXW524313 EHS524313 ERO524313 FBK524313 FLG524313 FVC524313 GEY524313 GOU524313 GYQ524313 HIM524313 HSI524313 ICE524313 IMA524313 IVW524313 JFS524313 JPO524313 JZK524313 KJG524313 KTC524313 LCY524313 LMU524313 LWQ524313 MGM524313 MQI524313 NAE524313 NKA524313 NTW524313 ODS524313 ONO524313 OXK524313 PHG524313 PRC524313 QAY524313 QKU524313 QUQ524313 REM524313 ROI524313 RYE524313 SIA524313 SRW524313 TBS524313 TLO524313 TVK524313 UFG524313 UPC524313 UYY524313 VIU524313 VSQ524313 WCM524313 WMI524313 WWE524313 W589849 JS589849 TO589849 ADK589849 ANG589849 AXC589849 BGY589849 BQU589849 CAQ589849 CKM589849 CUI589849 DEE589849 DOA589849 DXW589849 EHS589849 ERO589849 FBK589849 FLG589849 FVC589849 GEY589849 GOU589849 GYQ589849 HIM589849 HSI589849 ICE589849 IMA589849 IVW589849 JFS589849 JPO589849 JZK589849 KJG589849 KTC589849 LCY589849 LMU589849 LWQ589849 MGM589849 MQI589849 NAE589849 NKA589849 NTW589849 ODS589849 ONO589849 OXK589849 PHG589849 PRC589849 QAY589849 QKU589849 QUQ589849 REM589849 ROI589849 RYE589849 SIA589849 SRW589849 TBS589849 TLO589849 TVK589849 UFG589849 UPC589849 UYY589849 VIU589849 VSQ589849 WCM589849 WMI589849 WWE589849 W655385 JS655385 TO655385 ADK655385 ANG655385 AXC655385 BGY655385 BQU655385 CAQ655385 CKM655385 CUI655385 DEE655385 DOA655385 DXW655385 EHS655385 ERO655385 FBK655385 FLG655385 FVC655385 GEY655385 GOU655385 GYQ655385 HIM655385 HSI655385 ICE655385 IMA655385 IVW655385 JFS655385 JPO655385 JZK655385 KJG655385 KTC655385 LCY655385 LMU655385 LWQ655385 MGM655385 MQI655385 NAE655385 NKA655385 NTW655385 ODS655385 ONO655385 OXK655385 PHG655385 PRC655385 QAY655385 QKU655385 QUQ655385 REM655385 ROI655385 RYE655385 SIA655385 SRW655385 TBS655385 TLO655385 TVK655385 UFG655385 UPC655385 UYY655385 VIU655385 VSQ655385 WCM655385 WMI655385 WWE655385 W720921 JS720921 TO720921 ADK720921 ANG720921 AXC720921 BGY720921 BQU720921 CAQ720921 CKM720921 CUI720921 DEE720921 DOA720921 DXW720921 EHS720921 ERO720921 FBK720921 FLG720921 FVC720921 GEY720921 GOU720921 GYQ720921 HIM720921 HSI720921 ICE720921 IMA720921 IVW720921 JFS720921 JPO720921 JZK720921 KJG720921 KTC720921 LCY720921 LMU720921 LWQ720921 MGM720921 MQI720921 NAE720921 NKA720921 NTW720921 ODS720921 ONO720921 OXK720921 PHG720921 PRC720921 QAY720921 QKU720921 QUQ720921 REM720921 ROI720921 RYE720921 SIA720921 SRW720921 TBS720921 TLO720921 TVK720921 UFG720921 UPC720921 UYY720921 VIU720921 VSQ720921 WCM720921 WMI720921 WWE720921 W786457 JS786457 TO786457 ADK786457 ANG786457 AXC786457 BGY786457 BQU786457 CAQ786457 CKM786457 CUI786457 DEE786457 DOA786457 DXW786457 EHS786457 ERO786457 FBK786457 FLG786457 FVC786457 GEY786457 GOU786457 GYQ786457 HIM786457 HSI786457 ICE786457 IMA786457 IVW786457 JFS786457 JPO786457 JZK786457 KJG786457 KTC786457 LCY786457 LMU786457 LWQ786457 MGM786457 MQI786457 NAE786457 NKA786457 NTW786457 ODS786457 ONO786457 OXK786457 PHG786457 PRC786457 QAY786457 QKU786457 QUQ786457 REM786457 ROI786457 RYE786457 SIA786457 SRW786457 TBS786457 TLO786457 TVK786457 UFG786457 UPC786457 UYY786457 VIU786457 VSQ786457 WCM786457 WMI786457 WWE786457 W851993 JS851993 TO851993 ADK851993 ANG851993 AXC851993 BGY851993 BQU851993 CAQ851993 CKM851993 CUI851993 DEE851993 DOA851993 DXW851993 EHS851993 ERO851993 FBK851993 FLG851993 FVC851993 GEY851993 GOU851993 GYQ851993 HIM851993 HSI851993 ICE851993 IMA851993 IVW851993 JFS851993 JPO851993 JZK851993 KJG851993 KTC851993 LCY851993 LMU851993 LWQ851993 MGM851993 MQI851993 NAE851993 NKA851993 NTW851993 ODS851993 ONO851993 OXK851993 PHG851993 PRC851993 QAY851993 QKU851993 QUQ851993 REM851993 ROI851993 RYE851993 SIA851993 SRW851993 TBS851993 TLO851993 TVK851993 UFG851993 UPC851993 UYY851993 VIU851993 VSQ851993 WCM851993 WMI851993 WWE851993 W917529 JS917529 TO917529 ADK917529 ANG917529 AXC917529 BGY917529 BQU917529 CAQ917529 CKM917529 CUI917529 DEE917529 DOA917529 DXW917529 EHS917529 ERO917529 FBK917529 FLG917529 FVC917529 GEY917529 GOU917529 GYQ917529 HIM917529 HSI917529 ICE917529 IMA917529 IVW917529 JFS917529 JPO917529 JZK917529 KJG917529 KTC917529 LCY917529 LMU917529 LWQ917529 MGM917529 MQI917529 NAE917529 NKA917529 NTW917529 ODS917529 ONO917529 OXK917529 PHG917529 PRC917529 QAY917529 QKU917529 QUQ917529 REM917529 ROI917529 RYE917529 SIA917529 SRW917529 TBS917529 TLO917529 TVK917529 UFG917529 UPC917529 UYY917529 VIU917529 VSQ917529 WCM917529 WMI917529 WWE917529 W983065 JS983065 TO983065 ADK983065 ANG983065 AXC983065 BGY983065 BQU983065 CAQ983065 CKM983065 CUI983065 DEE983065 DOA983065 DXW983065 EHS983065 ERO983065 FBK983065 FLG983065 FVC983065 GEY983065 GOU983065 GYQ983065 HIM983065 HSI983065 ICE983065 IMA983065 IVW983065 JFS983065 JPO983065 JZK983065 KJG983065 KTC983065 LCY983065 LMU983065 LWQ983065 MGM983065 MQI983065 NAE983065 NKA983065 NTW983065 ODS983065 ONO983065 OXK983065 PHG983065 PRC983065 QAY983065 QKU983065 QUQ983065 REM983065 ROI983065 RYE983065 SIA983065 SRW983065 TBS983065 TLO983065 TVK983065 UFG983065 UPC983065 UYY983065 VIU983065 VSQ983065 WCM983065 WMI983065 WWE983065" xr:uid="{2283F29E-F5BA-44EB-B9CC-7669749CDB84}">
      <formula1>1</formula1>
      <formula2>31</formula2>
    </dataValidation>
    <dataValidation type="whole" allowBlank="1" showInputMessage="1" showErrorMessage="1" sqref="AD4:AE4 JZ4:KA4 TV4:TW4 ADR4:ADS4 ANN4:ANO4 AXJ4:AXK4 BHF4:BHG4 BRB4:BRC4 CAX4:CAY4 CKT4:CKU4 CUP4:CUQ4 DEL4:DEM4 DOH4:DOI4 DYD4:DYE4 EHZ4:EIA4 ERV4:ERW4 FBR4:FBS4 FLN4:FLO4 FVJ4:FVK4 GFF4:GFG4 GPB4:GPC4 GYX4:GYY4 HIT4:HIU4 HSP4:HSQ4 ICL4:ICM4 IMH4:IMI4 IWD4:IWE4 JFZ4:JGA4 JPV4:JPW4 JZR4:JZS4 KJN4:KJO4 KTJ4:KTK4 LDF4:LDG4 LNB4:LNC4 LWX4:LWY4 MGT4:MGU4 MQP4:MQQ4 NAL4:NAM4 NKH4:NKI4 NUD4:NUE4 ODZ4:OEA4 ONV4:ONW4 OXR4:OXS4 PHN4:PHO4 PRJ4:PRK4 QBF4:QBG4 QLB4:QLC4 QUX4:QUY4 RET4:REU4 ROP4:ROQ4 RYL4:RYM4 SIH4:SII4 SSD4:SSE4 TBZ4:TCA4 TLV4:TLW4 TVR4:TVS4 UFN4:UFO4 UPJ4:UPK4 UZF4:UZG4 VJB4:VJC4 VSX4:VSY4 WCT4:WCU4 WMP4:WMQ4 WWL4:WWM4 AD65540:AE65540 JZ65540:KA65540 TV65540:TW65540 ADR65540:ADS65540 ANN65540:ANO65540 AXJ65540:AXK65540 BHF65540:BHG65540 BRB65540:BRC65540 CAX65540:CAY65540 CKT65540:CKU65540 CUP65540:CUQ65540 DEL65540:DEM65540 DOH65540:DOI65540 DYD65540:DYE65540 EHZ65540:EIA65540 ERV65540:ERW65540 FBR65540:FBS65540 FLN65540:FLO65540 FVJ65540:FVK65540 GFF65540:GFG65540 GPB65540:GPC65540 GYX65540:GYY65540 HIT65540:HIU65540 HSP65540:HSQ65540 ICL65540:ICM65540 IMH65540:IMI65540 IWD65540:IWE65540 JFZ65540:JGA65540 JPV65540:JPW65540 JZR65540:JZS65540 KJN65540:KJO65540 KTJ65540:KTK65540 LDF65540:LDG65540 LNB65540:LNC65540 LWX65540:LWY65540 MGT65540:MGU65540 MQP65540:MQQ65540 NAL65540:NAM65540 NKH65540:NKI65540 NUD65540:NUE65540 ODZ65540:OEA65540 ONV65540:ONW65540 OXR65540:OXS65540 PHN65540:PHO65540 PRJ65540:PRK65540 QBF65540:QBG65540 QLB65540:QLC65540 QUX65540:QUY65540 RET65540:REU65540 ROP65540:ROQ65540 RYL65540:RYM65540 SIH65540:SII65540 SSD65540:SSE65540 TBZ65540:TCA65540 TLV65540:TLW65540 TVR65540:TVS65540 UFN65540:UFO65540 UPJ65540:UPK65540 UZF65540:UZG65540 VJB65540:VJC65540 VSX65540:VSY65540 WCT65540:WCU65540 WMP65540:WMQ65540 WWL65540:WWM65540 AD131076:AE131076 JZ131076:KA131076 TV131076:TW131076 ADR131076:ADS131076 ANN131076:ANO131076 AXJ131076:AXK131076 BHF131076:BHG131076 BRB131076:BRC131076 CAX131076:CAY131076 CKT131076:CKU131076 CUP131076:CUQ131076 DEL131076:DEM131076 DOH131076:DOI131076 DYD131076:DYE131076 EHZ131076:EIA131076 ERV131076:ERW131076 FBR131076:FBS131076 FLN131076:FLO131076 FVJ131076:FVK131076 GFF131076:GFG131076 GPB131076:GPC131076 GYX131076:GYY131076 HIT131076:HIU131076 HSP131076:HSQ131076 ICL131076:ICM131076 IMH131076:IMI131076 IWD131076:IWE131076 JFZ131076:JGA131076 JPV131076:JPW131076 JZR131076:JZS131076 KJN131076:KJO131076 KTJ131076:KTK131076 LDF131076:LDG131076 LNB131076:LNC131076 LWX131076:LWY131076 MGT131076:MGU131076 MQP131076:MQQ131076 NAL131076:NAM131076 NKH131076:NKI131076 NUD131076:NUE131076 ODZ131076:OEA131076 ONV131076:ONW131076 OXR131076:OXS131076 PHN131076:PHO131076 PRJ131076:PRK131076 QBF131076:QBG131076 QLB131076:QLC131076 QUX131076:QUY131076 RET131076:REU131076 ROP131076:ROQ131076 RYL131076:RYM131076 SIH131076:SII131076 SSD131076:SSE131076 TBZ131076:TCA131076 TLV131076:TLW131076 TVR131076:TVS131076 UFN131076:UFO131076 UPJ131076:UPK131076 UZF131076:UZG131076 VJB131076:VJC131076 VSX131076:VSY131076 WCT131076:WCU131076 WMP131076:WMQ131076 WWL131076:WWM131076 AD196612:AE196612 JZ196612:KA196612 TV196612:TW196612 ADR196612:ADS196612 ANN196612:ANO196612 AXJ196612:AXK196612 BHF196612:BHG196612 BRB196612:BRC196612 CAX196612:CAY196612 CKT196612:CKU196612 CUP196612:CUQ196612 DEL196612:DEM196612 DOH196612:DOI196612 DYD196612:DYE196612 EHZ196612:EIA196612 ERV196612:ERW196612 FBR196612:FBS196612 FLN196612:FLO196612 FVJ196612:FVK196612 GFF196612:GFG196612 GPB196612:GPC196612 GYX196612:GYY196612 HIT196612:HIU196612 HSP196612:HSQ196612 ICL196612:ICM196612 IMH196612:IMI196612 IWD196612:IWE196612 JFZ196612:JGA196612 JPV196612:JPW196612 JZR196612:JZS196612 KJN196612:KJO196612 KTJ196612:KTK196612 LDF196612:LDG196612 LNB196612:LNC196612 LWX196612:LWY196612 MGT196612:MGU196612 MQP196612:MQQ196612 NAL196612:NAM196612 NKH196612:NKI196612 NUD196612:NUE196612 ODZ196612:OEA196612 ONV196612:ONW196612 OXR196612:OXS196612 PHN196612:PHO196612 PRJ196612:PRK196612 QBF196612:QBG196612 QLB196612:QLC196612 QUX196612:QUY196612 RET196612:REU196612 ROP196612:ROQ196612 RYL196612:RYM196612 SIH196612:SII196612 SSD196612:SSE196612 TBZ196612:TCA196612 TLV196612:TLW196612 TVR196612:TVS196612 UFN196612:UFO196612 UPJ196612:UPK196612 UZF196612:UZG196612 VJB196612:VJC196612 VSX196612:VSY196612 WCT196612:WCU196612 WMP196612:WMQ196612 WWL196612:WWM196612 AD262148:AE262148 JZ262148:KA262148 TV262148:TW262148 ADR262148:ADS262148 ANN262148:ANO262148 AXJ262148:AXK262148 BHF262148:BHG262148 BRB262148:BRC262148 CAX262148:CAY262148 CKT262148:CKU262148 CUP262148:CUQ262148 DEL262148:DEM262148 DOH262148:DOI262148 DYD262148:DYE262148 EHZ262148:EIA262148 ERV262148:ERW262148 FBR262148:FBS262148 FLN262148:FLO262148 FVJ262148:FVK262148 GFF262148:GFG262148 GPB262148:GPC262148 GYX262148:GYY262148 HIT262148:HIU262148 HSP262148:HSQ262148 ICL262148:ICM262148 IMH262148:IMI262148 IWD262148:IWE262148 JFZ262148:JGA262148 JPV262148:JPW262148 JZR262148:JZS262148 KJN262148:KJO262148 KTJ262148:KTK262148 LDF262148:LDG262148 LNB262148:LNC262148 LWX262148:LWY262148 MGT262148:MGU262148 MQP262148:MQQ262148 NAL262148:NAM262148 NKH262148:NKI262148 NUD262148:NUE262148 ODZ262148:OEA262148 ONV262148:ONW262148 OXR262148:OXS262148 PHN262148:PHO262148 PRJ262148:PRK262148 QBF262148:QBG262148 QLB262148:QLC262148 QUX262148:QUY262148 RET262148:REU262148 ROP262148:ROQ262148 RYL262148:RYM262148 SIH262148:SII262148 SSD262148:SSE262148 TBZ262148:TCA262148 TLV262148:TLW262148 TVR262148:TVS262148 UFN262148:UFO262148 UPJ262148:UPK262148 UZF262148:UZG262148 VJB262148:VJC262148 VSX262148:VSY262148 WCT262148:WCU262148 WMP262148:WMQ262148 WWL262148:WWM262148 AD327684:AE327684 JZ327684:KA327684 TV327684:TW327684 ADR327684:ADS327684 ANN327684:ANO327684 AXJ327684:AXK327684 BHF327684:BHG327684 BRB327684:BRC327684 CAX327684:CAY327684 CKT327684:CKU327684 CUP327684:CUQ327684 DEL327684:DEM327684 DOH327684:DOI327684 DYD327684:DYE327684 EHZ327684:EIA327684 ERV327684:ERW327684 FBR327684:FBS327684 FLN327684:FLO327684 FVJ327684:FVK327684 GFF327684:GFG327684 GPB327684:GPC327684 GYX327684:GYY327684 HIT327684:HIU327684 HSP327684:HSQ327684 ICL327684:ICM327684 IMH327684:IMI327684 IWD327684:IWE327684 JFZ327684:JGA327684 JPV327684:JPW327684 JZR327684:JZS327684 KJN327684:KJO327684 KTJ327684:KTK327684 LDF327684:LDG327684 LNB327684:LNC327684 LWX327684:LWY327684 MGT327684:MGU327684 MQP327684:MQQ327684 NAL327684:NAM327684 NKH327684:NKI327684 NUD327684:NUE327684 ODZ327684:OEA327684 ONV327684:ONW327684 OXR327684:OXS327684 PHN327684:PHO327684 PRJ327684:PRK327684 QBF327684:QBG327684 QLB327684:QLC327684 QUX327684:QUY327684 RET327684:REU327684 ROP327684:ROQ327684 RYL327684:RYM327684 SIH327684:SII327684 SSD327684:SSE327684 TBZ327684:TCA327684 TLV327684:TLW327684 TVR327684:TVS327684 UFN327684:UFO327684 UPJ327684:UPK327684 UZF327684:UZG327684 VJB327684:VJC327684 VSX327684:VSY327684 WCT327684:WCU327684 WMP327684:WMQ327684 WWL327684:WWM327684 AD393220:AE393220 JZ393220:KA393220 TV393220:TW393220 ADR393220:ADS393220 ANN393220:ANO393220 AXJ393220:AXK393220 BHF393220:BHG393220 BRB393220:BRC393220 CAX393220:CAY393220 CKT393220:CKU393220 CUP393220:CUQ393220 DEL393220:DEM393220 DOH393220:DOI393220 DYD393220:DYE393220 EHZ393220:EIA393220 ERV393220:ERW393220 FBR393220:FBS393220 FLN393220:FLO393220 FVJ393220:FVK393220 GFF393220:GFG393220 GPB393220:GPC393220 GYX393220:GYY393220 HIT393220:HIU393220 HSP393220:HSQ393220 ICL393220:ICM393220 IMH393220:IMI393220 IWD393220:IWE393220 JFZ393220:JGA393220 JPV393220:JPW393220 JZR393220:JZS393220 KJN393220:KJO393220 KTJ393220:KTK393220 LDF393220:LDG393220 LNB393220:LNC393220 LWX393220:LWY393220 MGT393220:MGU393220 MQP393220:MQQ393220 NAL393220:NAM393220 NKH393220:NKI393220 NUD393220:NUE393220 ODZ393220:OEA393220 ONV393220:ONW393220 OXR393220:OXS393220 PHN393220:PHO393220 PRJ393220:PRK393220 QBF393220:QBG393220 QLB393220:QLC393220 QUX393220:QUY393220 RET393220:REU393220 ROP393220:ROQ393220 RYL393220:RYM393220 SIH393220:SII393220 SSD393220:SSE393220 TBZ393220:TCA393220 TLV393220:TLW393220 TVR393220:TVS393220 UFN393220:UFO393220 UPJ393220:UPK393220 UZF393220:UZG393220 VJB393220:VJC393220 VSX393220:VSY393220 WCT393220:WCU393220 WMP393220:WMQ393220 WWL393220:WWM393220 AD458756:AE458756 JZ458756:KA458756 TV458756:TW458756 ADR458756:ADS458756 ANN458756:ANO458756 AXJ458756:AXK458756 BHF458756:BHG458756 BRB458756:BRC458756 CAX458756:CAY458756 CKT458756:CKU458756 CUP458756:CUQ458756 DEL458756:DEM458756 DOH458756:DOI458756 DYD458756:DYE458756 EHZ458756:EIA458756 ERV458756:ERW458756 FBR458756:FBS458756 FLN458756:FLO458756 FVJ458756:FVK458756 GFF458756:GFG458756 GPB458756:GPC458756 GYX458756:GYY458756 HIT458756:HIU458756 HSP458756:HSQ458756 ICL458756:ICM458756 IMH458756:IMI458756 IWD458756:IWE458756 JFZ458756:JGA458756 JPV458756:JPW458756 JZR458756:JZS458756 KJN458756:KJO458756 KTJ458756:KTK458756 LDF458756:LDG458756 LNB458756:LNC458756 LWX458756:LWY458756 MGT458756:MGU458756 MQP458756:MQQ458756 NAL458756:NAM458756 NKH458756:NKI458756 NUD458756:NUE458756 ODZ458756:OEA458756 ONV458756:ONW458756 OXR458756:OXS458756 PHN458756:PHO458756 PRJ458756:PRK458756 QBF458756:QBG458756 QLB458756:QLC458756 QUX458756:QUY458756 RET458756:REU458756 ROP458756:ROQ458756 RYL458756:RYM458756 SIH458756:SII458756 SSD458756:SSE458756 TBZ458756:TCA458756 TLV458756:TLW458756 TVR458756:TVS458756 UFN458756:UFO458756 UPJ458756:UPK458756 UZF458756:UZG458756 VJB458756:VJC458756 VSX458756:VSY458756 WCT458756:WCU458756 WMP458756:WMQ458756 WWL458756:WWM458756 AD524292:AE524292 JZ524292:KA524292 TV524292:TW524292 ADR524292:ADS524292 ANN524292:ANO524292 AXJ524292:AXK524292 BHF524292:BHG524292 BRB524292:BRC524292 CAX524292:CAY524292 CKT524292:CKU524292 CUP524292:CUQ524292 DEL524292:DEM524292 DOH524292:DOI524292 DYD524292:DYE524292 EHZ524292:EIA524292 ERV524292:ERW524292 FBR524292:FBS524292 FLN524292:FLO524292 FVJ524292:FVK524292 GFF524292:GFG524292 GPB524292:GPC524292 GYX524292:GYY524292 HIT524292:HIU524292 HSP524292:HSQ524292 ICL524292:ICM524292 IMH524292:IMI524292 IWD524292:IWE524292 JFZ524292:JGA524292 JPV524292:JPW524292 JZR524292:JZS524292 KJN524292:KJO524292 KTJ524292:KTK524292 LDF524292:LDG524292 LNB524292:LNC524292 LWX524292:LWY524292 MGT524292:MGU524292 MQP524292:MQQ524292 NAL524292:NAM524292 NKH524292:NKI524292 NUD524292:NUE524292 ODZ524292:OEA524292 ONV524292:ONW524292 OXR524292:OXS524292 PHN524292:PHO524292 PRJ524292:PRK524292 QBF524292:QBG524292 QLB524292:QLC524292 QUX524292:QUY524292 RET524292:REU524292 ROP524292:ROQ524292 RYL524292:RYM524292 SIH524292:SII524292 SSD524292:SSE524292 TBZ524292:TCA524292 TLV524292:TLW524292 TVR524292:TVS524292 UFN524292:UFO524292 UPJ524292:UPK524292 UZF524292:UZG524292 VJB524292:VJC524292 VSX524292:VSY524292 WCT524292:WCU524292 WMP524292:WMQ524292 WWL524292:WWM524292 AD589828:AE589828 JZ589828:KA589828 TV589828:TW589828 ADR589828:ADS589828 ANN589828:ANO589828 AXJ589828:AXK589828 BHF589828:BHG589828 BRB589828:BRC589828 CAX589828:CAY589828 CKT589828:CKU589828 CUP589828:CUQ589828 DEL589828:DEM589828 DOH589828:DOI589828 DYD589828:DYE589828 EHZ589828:EIA589828 ERV589828:ERW589828 FBR589828:FBS589828 FLN589828:FLO589828 FVJ589828:FVK589828 GFF589828:GFG589828 GPB589828:GPC589828 GYX589828:GYY589828 HIT589828:HIU589828 HSP589828:HSQ589828 ICL589828:ICM589828 IMH589828:IMI589828 IWD589828:IWE589828 JFZ589828:JGA589828 JPV589828:JPW589828 JZR589828:JZS589828 KJN589828:KJO589828 KTJ589828:KTK589828 LDF589828:LDG589828 LNB589828:LNC589828 LWX589828:LWY589828 MGT589828:MGU589828 MQP589828:MQQ589828 NAL589828:NAM589828 NKH589828:NKI589828 NUD589828:NUE589828 ODZ589828:OEA589828 ONV589828:ONW589828 OXR589828:OXS589828 PHN589828:PHO589828 PRJ589828:PRK589828 QBF589828:QBG589828 QLB589828:QLC589828 QUX589828:QUY589828 RET589828:REU589828 ROP589828:ROQ589828 RYL589828:RYM589828 SIH589828:SII589828 SSD589828:SSE589828 TBZ589828:TCA589828 TLV589828:TLW589828 TVR589828:TVS589828 UFN589828:UFO589828 UPJ589828:UPK589828 UZF589828:UZG589828 VJB589828:VJC589828 VSX589828:VSY589828 WCT589828:WCU589828 WMP589828:WMQ589828 WWL589828:WWM589828 AD655364:AE655364 JZ655364:KA655364 TV655364:TW655364 ADR655364:ADS655364 ANN655364:ANO655364 AXJ655364:AXK655364 BHF655364:BHG655364 BRB655364:BRC655364 CAX655364:CAY655364 CKT655364:CKU655364 CUP655364:CUQ655364 DEL655364:DEM655364 DOH655364:DOI655364 DYD655364:DYE655364 EHZ655364:EIA655364 ERV655364:ERW655364 FBR655364:FBS655364 FLN655364:FLO655364 FVJ655364:FVK655364 GFF655364:GFG655364 GPB655364:GPC655364 GYX655364:GYY655364 HIT655364:HIU655364 HSP655364:HSQ655364 ICL655364:ICM655364 IMH655364:IMI655364 IWD655364:IWE655364 JFZ655364:JGA655364 JPV655364:JPW655364 JZR655364:JZS655364 KJN655364:KJO655364 KTJ655364:KTK655364 LDF655364:LDG655364 LNB655364:LNC655364 LWX655364:LWY655364 MGT655364:MGU655364 MQP655364:MQQ655364 NAL655364:NAM655364 NKH655364:NKI655364 NUD655364:NUE655364 ODZ655364:OEA655364 ONV655364:ONW655364 OXR655364:OXS655364 PHN655364:PHO655364 PRJ655364:PRK655364 QBF655364:QBG655364 QLB655364:QLC655364 QUX655364:QUY655364 RET655364:REU655364 ROP655364:ROQ655364 RYL655364:RYM655364 SIH655364:SII655364 SSD655364:SSE655364 TBZ655364:TCA655364 TLV655364:TLW655364 TVR655364:TVS655364 UFN655364:UFO655364 UPJ655364:UPK655364 UZF655364:UZG655364 VJB655364:VJC655364 VSX655364:VSY655364 WCT655364:WCU655364 WMP655364:WMQ655364 WWL655364:WWM655364 AD720900:AE720900 JZ720900:KA720900 TV720900:TW720900 ADR720900:ADS720900 ANN720900:ANO720900 AXJ720900:AXK720900 BHF720900:BHG720900 BRB720900:BRC720900 CAX720900:CAY720900 CKT720900:CKU720900 CUP720900:CUQ720900 DEL720900:DEM720900 DOH720900:DOI720900 DYD720900:DYE720900 EHZ720900:EIA720900 ERV720900:ERW720900 FBR720900:FBS720900 FLN720900:FLO720900 FVJ720900:FVK720900 GFF720900:GFG720900 GPB720900:GPC720900 GYX720900:GYY720900 HIT720900:HIU720900 HSP720900:HSQ720900 ICL720900:ICM720900 IMH720900:IMI720900 IWD720900:IWE720900 JFZ720900:JGA720900 JPV720900:JPW720900 JZR720900:JZS720900 KJN720900:KJO720900 KTJ720900:KTK720900 LDF720900:LDG720900 LNB720900:LNC720900 LWX720900:LWY720900 MGT720900:MGU720900 MQP720900:MQQ720900 NAL720900:NAM720900 NKH720900:NKI720900 NUD720900:NUE720900 ODZ720900:OEA720900 ONV720900:ONW720900 OXR720900:OXS720900 PHN720900:PHO720900 PRJ720900:PRK720900 QBF720900:QBG720900 QLB720900:QLC720900 QUX720900:QUY720900 RET720900:REU720900 ROP720900:ROQ720900 RYL720900:RYM720900 SIH720900:SII720900 SSD720900:SSE720900 TBZ720900:TCA720900 TLV720900:TLW720900 TVR720900:TVS720900 UFN720900:UFO720900 UPJ720900:UPK720900 UZF720900:UZG720900 VJB720900:VJC720900 VSX720900:VSY720900 WCT720900:WCU720900 WMP720900:WMQ720900 WWL720900:WWM720900 AD786436:AE786436 JZ786436:KA786436 TV786436:TW786436 ADR786436:ADS786436 ANN786436:ANO786436 AXJ786436:AXK786436 BHF786436:BHG786436 BRB786436:BRC786436 CAX786436:CAY786436 CKT786436:CKU786436 CUP786436:CUQ786436 DEL786436:DEM786436 DOH786436:DOI786436 DYD786436:DYE786436 EHZ786436:EIA786436 ERV786436:ERW786436 FBR786436:FBS786436 FLN786436:FLO786436 FVJ786436:FVK786436 GFF786436:GFG786436 GPB786436:GPC786436 GYX786436:GYY786436 HIT786436:HIU786436 HSP786436:HSQ786436 ICL786436:ICM786436 IMH786436:IMI786436 IWD786436:IWE786436 JFZ786436:JGA786436 JPV786436:JPW786436 JZR786436:JZS786436 KJN786436:KJO786436 KTJ786436:KTK786436 LDF786436:LDG786436 LNB786436:LNC786436 LWX786436:LWY786436 MGT786436:MGU786436 MQP786436:MQQ786436 NAL786436:NAM786436 NKH786436:NKI786436 NUD786436:NUE786436 ODZ786436:OEA786436 ONV786436:ONW786436 OXR786436:OXS786436 PHN786436:PHO786436 PRJ786436:PRK786436 QBF786436:QBG786436 QLB786436:QLC786436 QUX786436:QUY786436 RET786436:REU786436 ROP786436:ROQ786436 RYL786436:RYM786436 SIH786436:SII786436 SSD786436:SSE786436 TBZ786436:TCA786436 TLV786436:TLW786436 TVR786436:TVS786436 UFN786436:UFO786436 UPJ786436:UPK786436 UZF786436:UZG786436 VJB786436:VJC786436 VSX786436:VSY786436 WCT786436:WCU786436 WMP786436:WMQ786436 WWL786436:WWM786436 AD851972:AE851972 JZ851972:KA851972 TV851972:TW851972 ADR851972:ADS851972 ANN851972:ANO851972 AXJ851972:AXK851972 BHF851972:BHG851972 BRB851972:BRC851972 CAX851972:CAY851972 CKT851972:CKU851972 CUP851972:CUQ851972 DEL851972:DEM851972 DOH851972:DOI851972 DYD851972:DYE851972 EHZ851972:EIA851972 ERV851972:ERW851972 FBR851972:FBS851972 FLN851972:FLO851972 FVJ851972:FVK851972 GFF851972:GFG851972 GPB851972:GPC851972 GYX851972:GYY851972 HIT851972:HIU851972 HSP851972:HSQ851972 ICL851972:ICM851972 IMH851972:IMI851972 IWD851972:IWE851972 JFZ851972:JGA851972 JPV851972:JPW851972 JZR851972:JZS851972 KJN851972:KJO851972 KTJ851972:KTK851972 LDF851972:LDG851972 LNB851972:LNC851972 LWX851972:LWY851972 MGT851972:MGU851972 MQP851972:MQQ851972 NAL851972:NAM851972 NKH851972:NKI851972 NUD851972:NUE851972 ODZ851972:OEA851972 ONV851972:ONW851972 OXR851972:OXS851972 PHN851972:PHO851972 PRJ851972:PRK851972 QBF851972:QBG851972 QLB851972:QLC851972 QUX851972:QUY851972 RET851972:REU851972 ROP851972:ROQ851972 RYL851972:RYM851972 SIH851972:SII851972 SSD851972:SSE851972 TBZ851972:TCA851972 TLV851972:TLW851972 TVR851972:TVS851972 UFN851972:UFO851972 UPJ851972:UPK851972 UZF851972:UZG851972 VJB851972:VJC851972 VSX851972:VSY851972 WCT851972:WCU851972 WMP851972:WMQ851972 WWL851972:WWM851972 AD917508:AE917508 JZ917508:KA917508 TV917508:TW917508 ADR917508:ADS917508 ANN917508:ANO917508 AXJ917508:AXK917508 BHF917508:BHG917508 BRB917508:BRC917508 CAX917508:CAY917508 CKT917508:CKU917508 CUP917508:CUQ917508 DEL917508:DEM917508 DOH917508:DOI917508 DYD917508:DYE917508 EHZ917508:EIA917508 ERV917508:ERW917508 FBR917508:FBS917508 FLN917508:FLO917508 FVJ917508:FVK917508 GFF917508:GFG917508 GPB917508:GPC917508 GYX917508:GYY917508 HIT917508:HIU917508 HSP917508:HSQ917508 ICL917508:ICM917508 IMH917508:IMI917508 IWD917508:IWE917508 JFZ917508:JGA917508 JPV917508:JPW917508 JZR917508:JZS917508 KJN917508:KJO917508 KTJ917508:KTK917508 LDF917508:LDG917508 LNB917508:LNC917508 LWX917508:LWY917508 MGT917508:MGU917508 MQP917508:MQQ917508 NAL917508:NAM917508 NKH917508:NKI917508 NUD917508:NUE917508 ODZ917508:OEA917508 ONV917508:ONW917508 OXR917508:OXS917508 PHN917508:PHO917508 PRJ917508:PRK917508 QBF917508:QBG917508 QLB917508:QLC917508 QUX917508:QUY917508 RET917508:REU917508 ROP917508:ROQ917508 RYL917508:RYM917508 SIH917508:SII917508 SSD917508:SSE917508 TBZ917508:TCA917508 TLV917508:TLW917508 TVR917508:TVS917508 UFN917508:UFO917508 UPJ917508:UPK917508 UZF917508:UZG917508 VJB917508:VJC917508 VSX917508:VSY917508 WCT917508:WCU917508 WMP917508:WMQ917508 WWL917508:WWM917508 AD983044:AE983044 JZ983044:KA983044 TV983044:TW983044 ADR983044:ADS983044 ANN983044:ANO983044 AXJ983044:AXK983044 BHF983044:BHG983044 BRB983044:BRC983044 CAX983044:CAY983044 CKT983044:CKU983044 CUP983044:CUQ983044 DEL983044:DEM983044 DOH983044:DOI983044 DYD983044:DYE983044 EHZ983044:EIA983044 ERV983044:ERW983044 FBR983044:FBS983044 FLN983044:FLO983044 FVJ983044:FVK983044 GFF983044:GFG983044 GPB983044:GPC983044 GYX983044:GYY983044 HIT983044:HIU983044 HSP983044:HSQ983044 ICL983044:ICM983044 IMH983044:IMI983044 IWD983044:IWE983044 JFZ983044:JGA983044 JPV983044:JPW983044 JZR983044:JZS983044 KJN983044:KJO983044 KTJ983044:KTK983044 LDF983044:LDG983044 LNB983044:LNC983044 LWX983044:LWY983044 MGT983044:MGU983044 MQP983044:MQQ983044 NAL983044:NAM983044 NKH983044:NKI983044 NUD983044:NUE983044 ODZ983044:OEA983044 ONV983044:ONW983044 OXR983044:OXS983044 PHN983044:PHO983044 PRJ983044:PRK983044 QBF983044:QBG983044 QLB983044:QLC983044 QUX983044:QUY983044 RET983044:REU983044 ROP983044:ROQ983044 RYL983044:RYM983044 SIH983044:SII983044 SSD983044:SSE983044 TBZ983044:TCA983044 TLV983044:TLW983044 TVR983044:TVS983044 UFN983044:UFO983044 UPJ983044:UPK983044 UZF983044:UZG983044 VJB983044:VJC983044 VSX983044:VSY983044 WCT983044:WCU983044 WMP983044:WMQ983044 WWL983044:WWM983044" xr:uid="{EA828C2D-BD62-4818-916D-A43CABC41987}">
      <formula1>22</formula1>
      <formula2>50</formula2>
    </dataValidation>
    <dataValidation type="whole" allowBlank="1" showInputMessage="1" showErrorMessage="1" sqref="AH4:AI4 KD4:KE4 TZ4:UA4 ADV4:ADW4 ANR4:ANS4 AXN4:AXO4 BHJ4:BHK4 BRF4:BRG4 CBB4:CBC4 CKX4:CKY4 CUT4:CUU4 DEP4:DEQ4 DOL4:DOM4 DYH4:DYI4 EID4:EIE4 ERZ4:ESA4 FBV4:FBW4 FLR4:FLS4 FVN4:FVO4 GFJ4:GFK4 GPF4:GPG4 GZB4:GZC4 HIX4:HIY4 HST4:HSU4 ICP4:ICQ4 IML4:IMM4 IWH4:IWI4 JGD4:JGE4 JPZ4:JQA4 JZV4:JZW4 KJR4:KJS4 KTN4:KTO4 LDJ4:LDK4 LNF4:LNG4 LXB4:LXC4 MGX4:MGY4 MQT4:MQU4 NAP4:NAQ4 NKL4:NKM4 NUH4:NUI4 OED4:OEE4 ONZ4:OOA4 OXV4:OXW4 PHR4:PHS4 PRN4:PRO4 QBJ4:QBK4 QLF4:QLG4 QVB4:QVC4 REX4:REY4 ROT4:ROU4 RYP4:RYQ4 SIL4:SIM4 SSH4:SSI4 TCD4:TCE4 TLZ4:TMA4 TVV4:TVW4 UFR4:UFS4 UPN4:UPO4 UZJ4:UZK4 VJF4:VJG4 VTB4:VTC4 WCX4:WCY4 WMT4:WMU4 WWP4:WWQ4 AH65540:AI65540 KD65540:KE65540 TZ65540:UA65540 ADV65540:ADW65540 ANR65540:ANS65540 AXN65540:AXO65540 BHJ65540:BHK65540 BRF65540:BRG65540 CBB65540:CBC65540 CKX65540:CKY65540 CUT65540:CUU65540 DEP65540:DEQ65540 DOL65540:DOM65540 DYH65540:DYI65540 EID65540:EIE65540 ERZ65540:ESA65540 FBV65540:FBW65540 FLR65540:FLS65540 FVN65540:FVO65540 GFJ65540:GFK65540 GPF65540:GPG65540 GZB65540:GZC65540 HIX65540:HIY65540 HST65540:HSU65540 ICP65540:ICQ65540 IML65540:IMM65540 IWH65540:IWI65540 JGD65540:JGE65540 JPZ65540:JQA65540 JZV65540:JZW65540 KJR65540:KJS65540 KTN65540:KTO65540 LDJ65540:LDK65540 LNF65540:LNG65540 LXB65540:LXC65540 MGX65540:MGY65540 MQT65540:MQU65540 NAP65540:NAQ65540 NKL65540:NKM65540 NUH65540:NUI65540 OED65540:OEE65540 ONZ65540:OOA65540 OXV65540:OXW65540 PHR65540:PHS65540 PRN65540:PRO65540 QBJ65540:QBK65540 QLF65540:QLG65540 QVB65540:QVC65540 REX65540:REY65540 ROT65540:ROU65540 RYP65540:RYQ65540 SIL65540:SIM65540 SSH65540:SSI65540 TCD65540:TCE65540 TLZ65540:TMA65540 TVV65540:TVW65540 UFR65540:UFS65540 UPN65540:UPO65540 UZJ65540:UZK65540 VJF65540:VJG65540 VTB65540:VTC65540 WCX65540:WCY65540 WMT65540:WMU65540 WWP65540:WWQ65540 AH131076:AI131076 KD131076:KE131076 TZ131076:UA131076 ADV131076:ADW131076 ANR131076:ANS131076 AXN131076:AXO131076 BHJ131076:BHK131076 BRF131076:BRG131076 CBB131076:CBC131076 CKX131076:CKY131076 CUT131076:CUU131076 DEP131076:DEQ131076 DOL131076:DOM131076 DYH131076:DYI131076 EID131076:EIE131076 ERZ131076:ESA131076 FBV131076:FBW131076 FLR131076:FLS131076 FVN131076:FVO131076 GFJ131076:GFK131076 GPF131076:GPG131076 GZB131076:GZC131076 HIX131076:HIY131076 HST131076:HSU131076 ICP131076:ICQ131076 IML131076:IMM131076 IWH131076:IWI131076 JGD131076:JGE131076 JPZ131076:JQA131076 JZV131076:JZW131076 KJR131076:KJS131076 KTN131076:KTO131076 LDJ131076:LDK131076 LNF131076:LNG131076 LXB131076:LXC131076 MGX131076:MGY131076 MQT131076:MQU131076 NAP131076:NAQ131076 NKL131076:NKM131076 NUH131076:NUI131076 OED131076:OEE131076 ONZ131076:OOA131076 OXV131076:OXW131076 PHR131076:PHS131076 PRN131076:PRO131076 QBJ131076:QBK131076 QLF131076:QLG131076 QVB131076:QVC131076 REX131076:REY131076 ROT131076:ROU131076 RYP131076:RYQ131076 SIL131076:SIM131076 SSH131076:SSI131076 TCD131076:TCE131076 TLZ131076:TMA131076 TVV131076:TVW131076 UFR131076:UFS131076 UPN131076:UPO131076 UZJ131076:UZK131076 VJF131076:VJG131076 VTB131076:VTC131076 WCX131076:WCY131076 WMT131076:WMU131076 WWP131076:WWQ131076 AH196612:AI196612 KD196612:KE196612 TZ196612:UA196612 ADV196612:ADW196612 ANR196612:ANS196612 AXN196612:AXO196612 BHJ196612:BHK196612 BRF196612:BRG196612 CBB196612:CBC196612 CKX196612:CKY196612 CUT196612:CUU196612 DEP196612:DEQ196612 DOL196612:DOM196612 DYH196612:DYI196612 EID196612:EIE196612 ERZ196612:ESA196612 FBV196612:FBW196612 FLR196612:FLS196612 FVN196612:FVO196612 GFJ196612:GFK196612 GPF196612:GPG196612 GZB196612:GZC196612 HIX196612:HIY196612 HST196612:HSU196612 ICP196612:ICQ196612 IML196612:IMM196612 IWH196612:IWI196612 JGD196612:JGE196612 JPZ196612:JQA196612 JZV196612:JZW196612 KJR196612:KJS196612 KTN196612:KTO196612 LDJ196612:LDK196612 LNF196612:LNG196612 LXB196612:LXC196612 MGX196612:MGY196612 MQT196612:MQU196612 NAP196612:NAQ196612 NKL196612:NKM196612 NUH196612:NUI196612 OED196612:OEE196612 ONZ196612:OOA196612 OXV196612:OXW196612 PHR196612:PHS196612 PRN196612:PRO196612 QBJ196612:QBK196612 QLF196612:QLG196612 QVB196612:QVC196612 REX196612:REY196612 ROT196612:ROU196612 RYP196612:RYQ196612 SIL196612:SIM196612 SSH196612:SSI196612 TCD196612:TCE196612 TLZ196612:TMA196612 TVV196612:TVW196612 UFR196612:UFS196612 UPN196612:UPO196612 UZJ196612:UZK196612 VJF196612:VJG196612 VTB196612:VTC196612 WCX196612:WCY196612 WMT196612:WMU196612 WWP196612:WWQ196612 AH262148:AI262148 KD262148:KE262148 TZ262148:UA262148 ADV262148:ADW262148 ANR262148:ANS262148 AXN262148:AXO262148 BHJ262148:BHK262148 BRF262148:BRG262148 CBB262148:CBC262148 CKX262148:CKY262148 CUT262148:CUU262148 DEP262148:DEQ262148 DOL262148:DOM262148 DYH262148:DYI262148 EID262148:EIE262148 ERZ262148:ESA262148 FBV262148:FBW262148 FLR262148:FLS262148 FVN262148:FVO262148 GFJ262148:GFK262148 GPF262148:GPG262148 GZB262148:GZC262148 HIX262148:HIY262148 HST262148:HSU262148 ICP262148:ICQ262148 IML262148:IMM262148 IWH262148:IWI262148 JGD262148:JGE262148 JPZ262148:JQA262148 JZV262148:JZW262148 KJR262148:KJS262148 KTN262148:KTO262148 LDJ262148:LDK262148 LNF262148:LNG262148 LXB262148:LXC262148 MGX262148:MGY262148 MQT262148:MQU262148 NAP262148:NAQ262148 NKL262148:NKM262148 NUH262148:NUI262148 OED262148:OEE262148 ONZ262148:OOA262148 OXV262148:OXW262148 PHR262148:PHS262148 PRN262148:PRO262148 QBJ262148:QBK262148 QLF262148:QLG262148 QVB262148:QVC262148 REX262148:REY262148 ROT262148:ROU262148 RYP262148:RYQ262148 SIL262148:SIM262148 SSH262148:SSI262148 TCD262148:TCE262148 TLZ262148:TMA262148 TVV262148:TVW262148 UFR262148:UFS262148 UPN262148:UPO262148 UZJ262148:UZK262148 VJF262148:VJG262148 VTB262148:VTC262148 WCX262148:WCY262148 WMT262148:WMU262148 WWP262148:WWQ262148 AH327684:AI327684 KD327684:KE327684 TZ327684:UA327684 ADV327684:ADW327684 ANR327684:ANS327684 AXN327684:AXO327684 BHJ327684:BHK327684 BRF327684:BRG327684 CBB327684:CBC327684 CKX327684:CKY327684 CUT327684:CUU327684 DEP327684:DEQ327684 DOL327684:DOM327684 DYH327684:DYI327684 EID327684:EIE327684 ERZ327684:ESA327684 FBV327684:FBW327684 FLR327684:FLS327684 FVN327684:FVO327684 GFJ327684:GFK327684 GPF327684:GPG327684 GZB327684:GZC327684 HIX327684:HIY327684 HST327684:HSU327684 ICP327684:ICQ327684 IML327684:IMM327684 IWH327684:IWI327684 JGD327684:JGE327684 JPZ327684:JQA327684 JZV327684:JZW327684 KJR327684:KJS327684 KTN327684:KTO327684 LDJ327684:LDK327684 LNF327684:LNG327684 LXB327684:LXC327684 MGX327684:MGY327684 MQT327684:MQU327684 NAP327684:NAQ327684 NKL327684:NKM327684 NUH327684:NUI327684 OED327684:OEE327684 ONZ327684:OOA327684 OXV327684:OXW327684 PHR327684:PHS327684 PRN327684:PRO327684 QBJ327684:QBK327684 QLF327684:QLG327684 QVB327684:QVC327684 REX327684:REY327684 ROT327684:ROU327684 RYP327684:RYQ327684 SIL327684:SIM327684 SSH327684:SSI327684 TCD327684:TCE327684 TLZ327684:TMA327684 TVV327684:TVW327684 UFR327684:UFS327684 UPN327684:UPO327684 UZJ327684:UZK327684 VJF327684:VJG327684 VTB327684:VTC327684 WCX327684:WCY327684 WMT327684:WMU327684 WWP327684:WWQ327684 AH393220:AI393220 KD393220:KE393220 TZ393220:UA393220 ADV393220:ADW393220 ANR393220:ANS393220 AXN393220:AXO393220 BHJ393220:BHK393220 BRF393220:BRG393220 CBB393220:CBC393220 CKX393220:CKY393220 CUT393220:CUU393220 DEP393220:DEQ393220 DOL393220:DOM393220 DYH393220:DYI393220 EID393220:EIE393220 ERZ393220:ESA393220 FBV393220:FBW393220 FLR393220:FLS393220 FVN393220:FVO393220 GFJ393220:GFK393220 GPF393220:GPG393220 GZB393220:GZC393220 HIX393220:HIY393220 HST393220:HSU393220 ICP393220:ICQ393220 IML393220:IMM393220 IWH393220:IWI393220 JGD393220:JGE393220 JPZ393220:JQA393220 JZV393220:JZW393220 KJR393220:KJS393220 KTN393220:KTO393220 LDJ393220:LDK393220 LNF393220:LNG393220 LXB393220:LXC393220 MGX393220:MGY393220 MQT393220:MQU393220 NAP393220:NAQ393220 NKL393220:NKM393220 NUH393220:NUI393220 OED393220:OEE393220 ONZ393220:OOA393220 OXV393220:OXW393220 PHR393220:PHS393220 PRN393220:PRO393220 QBJ393220:QBK393220 QLF393220:QLG393220 QVB393220:QVC393220 REX393220:REY393220 ROT393220:ROU393220 RYP393220:RYQ393220 SIL393220:SIM393220 SSH393220:SSI393220 TCD393220:TCE393220 TLZ393220:TMA393220 TVV393220:TVW393220 UFR393220:UFS393220 UPN393220:UPO393220 UZJ393220:UZK393220 VJF393220:VJG393220 VTB393220:VTC393220 WCX393220:WCY393220 WMT393220:WMU393220 WWP393220:WWQ393220 AH458756:AI458756 KD458756:KE458756 TZ458756:UA458756 ADV458756:ADW458756 ANR458756:ANS458756 AXN458756:AXO458756 BHJ458756:BHK458756 BRF458756:BRG458756 CBB458756:CBC458756 CKX458756:CKY458756 CUT458756:CUU458756 DEP458756:DEQ458756 DOL458756:DOM458756 DYH458756:DYI458756 EID458756:EIE458756 ERZ458756:ESA458756 FBV458756:FBW458756 FLR458756:FLS458756 FVN458756:FVO458756 GFJ458756:GFK458756 GPF458756:GPG458756 GZB458756:GZC458756 HIX458756:HIY458756 HST458756:HSU458756 ICP458756:ICQ458756 IML458756:IMM458756 IWH458756:IWI458756 JGD458756:JGE458756 JPZ458756:JQA458756 JZV458756:JZW458756 KJR458756:KJS458756 KTN458756:KTO458756 LDJ458756:LDK458756 LNF458756:LNG458756 LXB458756:LXC458756 MGX458756:MGY458756 MQT458756:MQU458756 NAP458756:NAQ458756 NKL458756:NKM458756 NUH458756:NUI458756 OED458756:OEE458756 ONZ458756:OOA458756 OXV458756:OXW458756 PHR458756:PHS458756 PRN458756:PRO458756 QBJ458756:QBK458756 QLF458756:QLG458756 QVB458756:QVC458756 REX458756:REY458756 ROT458756:ROU458756 RYP458756:RYQ458756 SIL458756:SIM458756 SSH458756:SSI458756 TCD458756:TCE458756 TLZ458756:TMA458756 TVV458756:TVW458756 UFR458756:UFS458756 UPN458756:UPO458756 UZJ458756:UZK458756 VJF458756:VJG458756 VTB458756:VTC458756 WCX458756:WCY458756 WMT458756:WMU458756 WWP458756:WWQ458756 AH524292:AI524292 KD524292:KE524292 TZ524292:UA524292 ADV524292:ADW524292 ANR524292:ANS524292 AXN524292:AXO524292 BHJ524292:BHK524292 BRF524292:BRG524292 CBB524292:CBC524292 CKX524292:CKY524292 CUT524292:CUU524292 DEP524292:DEQ524292 DOL524292:DOM524292 DYH524292:DYI524292 EID524292:EIE524292 ERZ524292:ESA524292 FBV524292:FBW524292 FLR524292:FLS524292 FVN524292:FVO524292 GFJ524292:GFK524292 GPF524292:GPG524292 GZB524292:GZC524292 HIX524292:HIY524292 HST524292:HSU524292 ICP524292:ICQ524292 IML524292:IMM524292 IWH524292:IWI524292 JGD524292:JGE524292 JPZ524292:JQA524292 JZV524292:JZW524292 KJR524292:KJS524292 KTN524292:KTO524292 LDJ524292:LDK524292 LNF524292:LNG524292 LXB524292:LXC524292 MGX524292:MGY524292 MQT524292:MQU524292 NAP524292:NAQ524292 NKL524292:NKM524292 NUH524292:NUI524292 OED524292:OEE524292 ONZ524292:OOA524292 OXV524292:OXW524292 PHR524292:PHS524292 PRN524292:PRO524292 QBJ524292:QBK524292 QLF524292:QLG524292 QVB524292:QVC524292 REX524292:REY524292 ROT524292:ROU524292 RYP524292:RYQ524292 SIL524292:SIM524292 SSH524292:SSI524292 TCD524292:TCE524292 TLZ524292:TMA524292 TVV524292:TVW524292 UFR524292:UFS524292 UPN524292:UPO524292 UZJ524292:UZK524292 VJF524292:VJG524292 VTB524292:VTC524292 WCX524292:WCY524292 WMT524292:WMU524292 WWP524292:WWQ524292 AH589828:AI589828 KD589828:KE589828 TZ589828:UA589828 ADV589828:ADW589828 ANR589828:ANS589828 AXN589828:AXO589828 BHJ589828:BHK589828 BRF589828:BRG589828 CBB589828:CBC589828 CKX589828:CKY589828 CUT589828:CUU589828 DEP589828:DEQ589828 DOL589828:DOM589828 DYH589828:DYI589828 EID589828:EIE589828 ERZ589828:ESA589828 FBV589828:FBW589828 FLR589828:FLS589828 FVN589828:FVO589828 GFJ589828:GFK589828 GPF589828:GPG589828 GZB589828:GZC589828 HIX589828:HIY589828 HST589828:HSU589828 ICP589828:ICQ589828 IML589828:IMM589828 IWH589828:IWI589828 JGD589828:JGE589828 JPZ589828:JQA589828 JZV589828:JZW589828 KJR589828:KJS589828 KTN589828:KTO589828 LDJ589828:LDK589828 LNF589828:LNG589828 LXB589828:LXC589828 MGX589828:MGY589828 MQT589828:MQU589828 NAP589828:NAQ589828 NKL589828:NKM589828 NUH589828:NUI589828 OED589828:OEE589828 ONZ589828:OOA589828 OXV589828:OXW589828 PHR589828:PHS589828 PRN589828:PRO589828 QBJ589828:QBK589828 QLF589828:QLG589828 QVB589828:QVC589828 REX589828:REY589828 ROT589828:ROU589828 RYP589828:RYQ589828 SIL589828:SIM589828 SSH589828:SSI589828 TCD589828:TCE589828 TLZ589828:TMA589828 TVV589828:TVW589828 UFR589828:UFS589828 UPN589828:UPO589828 UZJ589828:UZK589828 VJF589828:VJG589828 VTB589828:VTC589828 WCX589828:WCY589828 WMT589828:WMU589828 WWP589828:WWQ589828 AH655364:AI655364 KD655364:KE655364 TZ655364:UA655364 ADV655364:ADW655364 ANR655364:ANS655364 AXN655364:AXO655364 BHJ655364:BHK655364 BRF655364:BRG655364 CBB655364:CBC655364 CKX655364:CKY655364 CUT655364:CUU655364 DEP655364:DEQ655364 DOL655364:DOM655364 DYH655364:DYI655364 EID655364:EIE655364 ERZ655364:ESA655364 FBV655364:FBW655364 FLR655364:FLS655364 FVN655364:FVO655364 GFJ655364:GFK655364 GPF655364:GPG655364 GZB655364:GZC655364 HIX655364:HIY655364 HST655364:HSU655364 ICP655364:ICQ655364 IML655364:IMM655364 IWH655364:IWI655364 JGD655364:JGE655364 JPZ655364:JQA655364 JZV655364:JZW655364 KJR655364:KJS655364 KTN655364:KTO655364 LDJ655364:LDK655364 LNF655364:LNG655364 LXB655364:LXC655364 MGX655364:MGY655364 MQT655364:MQU655364 NAP655364:NAQ655364 NKL655364:NKM655364 NUH655364:NUI655364 OED655364:OEE655364 ONZ655364:OOA655364 OXV655364:OXW655364 PHR655364:PHS655364 PRN655364:PRO655364 QBJ655364:QBK655364 QLF655364:QLG655364 QVB655364:QVC655364 REX655364:REY655364 ROT655364:ROU655364 RYP655364:RYQ655364 SIL655364:SIM655364 SSH655364:SSI655364 TCD655364:TCE655364 TLZ655364:TMA655364 TVV655364:TVW655364 UFR655364:UFS655364 UPN655364:UPO655364 UZJ655364:UZK655364 VJF655364:VJG655364 VTB655364:VTC655364 WCX655364:WCY655364 WMT655364:WMU655364 WWP655364:WWQ655364 AH720900:AI720900 KD720900:KE720900 TZ720900:UA720900 ADV720900:ADW720900 ANR720900:ANS720900 AXN720900:AXO720900 BHJ720900:BHK720900 BRF720900:BRG720900 CBB720900:CBC720900 CKX720900:CKY720900 CUT720900:CUU720900 DEP720900:DEQ720900 DOL720900:DOM720900 DYH720900:DYI720900 EID720900:EIE720900 ERZ720900:ESA720900 FBV720900:FBW720900 FLR720900:FLS720900 FVN720900:FVO720900 GFJ720900:GFK720900 GPF720900:GPG720900 GZB720900:GZC720900 HIX720900:HIY720900 HST720900:HSU720900 ICP720900:ICQ720900 IML720900:IMM720900 IWH720900:IWI720900 JGD720900:JGE720900 JPZ720900:JQA720900 JZV720900:JZW720900 KJR720900:KJS720900 KTN720900:KTO720900 LDJ720900:LDK720900 LNF720900:LNG720900 LXB720900:LXC720900 MGX720900:MGY720900 MQT720900:MQU720900 NAP720900:NAQ720900 NKL720900:NKM720900 NUH720900:NUI720900 OED720900:OEE720900 ONZ720900:OOA720900 OXV720900:OXW720900 PHR720900:PHS720900 PRN720900:PRO720900 QBJ720900:QBK720900 QLF720900:QLG720900 QVB720900:QVC720900 REX720900:REY720900 ROT720900:ROU720900 RYP720900:RYQ720900 SIL720900:SIM720900 SSH720900:SSI720900 TCD720900:TCE720900 TLZ720900:TMA720900 TVV720900:TVW720900 UFR720900:UFS720900 UPN720900:UPO720900 UZJ720900:UZK720900 VJF720900:VJG720900 VTB720900:VTC720900 WCX720900:WCY720900 WMT720900:WMU720900 WWP720900:WWQ720900 AH786436:AI786436 KD786436:KE786436 TZ786436:UA786436 ADV786436:ADW786436 ANR786436:ANS786436 AXN786436:AXO786436 BHJ786436:BHK786436 BRF786436:BRG786436 CBB786436:CBC786436 CKX786436:CKY786436 CUT786436:CUU786436 DEP786436:DEQ786436 DOL786436:DOM786436 DYH786436:DYI786436 EID786436:EIE786436 ERZ786436:ESA786436 FBV786436:FBW786436 FLR786436:FLS786436 FVN786436:FVO786436 GFJ786436:GFK786436 GPF786436:GPG786436 GZB786436:GZC786436 HIX786436:HIY786436 HST786436:HSU786436 ICP786436:ICQ786436 IML786436:IMM786436 IWH786436:IWI786436 JGD786436:JGE786436 JPZ786436:JQA786436 JZV786436:JZW786436 KJR786436:KJS786436 KTN786436:KTO786436 LDJ786436:LDK786436 LNF786436:LNG786436 LXB786436:LXC786436 MGX786436:MGY786436 MQT786436:MQU786436 NAP786436:NAQ786436 NKL786436:NKM786436 NUH786436:NUI786436 OED786436:OEE786436 ONZ786436:OOA786436 OXV786436:OXW786436 PHR786436:PHS786436 PRN786436:PRO786436 QBJ786436:QBK786436 QLF786436:QLG786436 QVB786436:QVC786436 REX786436:REY786436 ROT786436:ROU786436 RYP786436:RYQ786436 SIL786436:SIM786436 SSH786436:SSI786436 TCD786436:TCE786436 TLZ786436:TMA786436 TVV786436:TVW786436 UFR786436:UFS786436 UPN786436:UPO786436 UZJ786436:UZK786436 VJF786436:VJG786436 VTB786436:VTC786436 WCX786436:WCY786436 WMT786436:WMU786436 WWP786436:WWQ786436 AH851972:AI851972 KD851972:KE851972 TZ851972:UA851972 ADV851972:ADW851972 ANR851972:ANS851972 AXN851972:AXO851972 BHJ851972:BHK851972 BRF851972:BRG851972 CBB851972:CBC851972 CKX851972:CKY851972 CUT851972:CUU851972 DEP851972:DEQ851972 DOL851972:DOM851972 DYH851972:DYI851972 EID851972:EIE851972 ERZ851972:ESA851972 FBV851972:FBW851972 FLR851972:FLS851972 FVN851972:FVO851972 GFJ851972:GFK851972 GPF851972:GPG851972 GZB851972:GZC851972 HIX851972:HIY851972 HST851972:HSU851972 ICP851972:ICQ851972 IML851972:IMM851972 IWH851972:IWI851972 JGD851972:JGE851972 JPZ851972:JQA851972 JZV851972:JZW851972 KJR851972:KJS851972 KTN851972:KTO851972 LDJ851972:LDK851972 LNF851972:LNG851972 LXB851972:LXC851972 MGX851972:MGY851972 MQT851972:MQU851972 NAP851972:NAQ851972 NKL851972:NKM851972 NUH851972:NUI851972 OED851972:OEE851972 ONZ851972:OOA851972 OXV851972:OXW851972 PHR851972:PHS851972 PRN851972:PRO851972 QBJ851972:QBK851972 QLF851972:QLG851972 QVB851972:QVC851972 REX851972:REY851972 ROT851972:ROU851972 RYP851972:RYQ851972 SIL851972:SIM851972 SSH851972:SSI851972 TCD851972:TCE851972 TLZ851972:TMA851972 TVV851972:TVW851972 UFR851972:UFS851972 UPN851972:UPO851972 UZJ851972:UZK851972 VJF851972:VJG851972 VTB851972:VTC851972 WCX851972:WCY851972 WMT851972:WMU851972 WWP851972:WWQ851972 AH917508:AI917508 KD917508:KE917508 TZ917508:UA917508 ADV917508:ADW917508 ANR917508:ANS917508 AXN917508:AXO917508 BHJ917508:BHK917508 BRF917508:BRG917508 CBB917508:CBC917508 CKX917508:CKY917508 CUT917508:CUU917508 DEP917508:DEQ917508 DOL917508:DOM917508 DYH917508:DYI917508 EID917508:EIE917508 ERZ917508:ESA917508 FBV917508:FBW917508 FLR917508:FLS917508 FVN917508:FVO917508 GFJ917508:GFK917508 GPF917508:GPG917508 GZB917508:GZC917508 HIX917508:HIY917508 HST917508:HSU917508 ICP917508:ICQ917508 IML917508:IMM917508 IWH917508:IWI917508 JGD917508:JGE917508 JPZ917508:JQA917508 JZV917508:JZW917508 KJR917508:KJS917508 KTN917508:KTO917508 LDJ917508:LDK917508 LNF917508:LNG917508 LXB917508:LXC917508 MGX917508:MGY917508 MQT917508:MQU917508 NAP917508:NAQ917508 NKL917508:NKM917508 NUH917508:NUI917508 OED917508:OEE917508 ONZ917508:OOA917508 OXV917508:OXW917508 PHR917508:PHS917508 PRN917508:PRO917508 QBJ917508:QBK917508 QLF917508:QLG917508 QVB917508:QVC917508 REX917508:REY917508 ROT917508:ROU917508 RYP917508:RYQ917508 SIL917508:SIM917508 SSH917508:SSI917508 TCD917508:TCE917508 TLZ917508:TMA917508 TVV917508:TVW917508 UFR917508:UFS917508 UPN917508:UPO917508 UZJ917508:UZK917508 VJF917508:VJG917508 VTB917508:VTC917508 WCX917508:WCY917508 WMT917508:WMU917508 WWP917508:WWQ917508 AH983044:AI983044 KD983044:KE983044 TZ983044:UA983044 ADV983044:ADW983044 ANR983044:ANS983044 AXN983044:AXO983044 BHJ983044:BHK983044 BRF983044:BRG983044 CBB983044:CBC983044 CKX983044:CKY983044 CUT983044:CUU983044 DEP983044:DEQ983044 DOL983044:DOM983044 DYH983044:DYI983044 EID983044:EIE983044 ERZ983044:ESA983044 FBV983044:FBW983044 FLR983044:FLS983044 FVN983044:FVO983044 GFJ983044:GFK983044 GPF983044:GPG983044 GZB983044:GZC983044 HIX983044:HIY983044 HST983044:HSU983044 ICP983044:ICQ983044 IML983044:IMM983044 IWH983044:IWI983044 JGD983044:JGE983044 JPZ983044:JQA983044 JZV983044:JZW983044 KJR983044:KJS983044 KTN983044:KTO983044 LDJ983044:LDK983044 LNF983044:LNG983044 LXB983044:LXC983044 MGX983044:MGY983044 MQT983044:MQU983044 NAP983044:NAQ983044 NKL983044:NKM983044 NUH983044:NUI983044 OED983044:OEE983044 ONZ983044:OOA983044 OXV983044:OXW983044 PHR983044:PHS983044 PRN983044:PRO983044 QBJ983044:QBK983044 QLF983044:QLG983044 QVB983044:QVC983044 REX983044:REY983044 ROT983044:ROU983044 RYP983044:RYQ983044 SIL983044:SIM983044 SSH983044:SSI983044 TCD983044:TCE983044 TLZ983044:TMA983044 TVV983044:TVW983044 UFR983044:UFS983044 UPN983044:UPO983044 UZJ983044:UZK983044 VJF983044:VJG983044 VTB983044:VTC983044 WCX983044:WCY983044 WMT983044:WMU983044 WWP983044:WWQ983044 W26:W29 JS26:JS29 TO26:TO29 ADK26:ADK29 ANG26:ANG29 AXC26:AXC29 BGY26:BGY29 BQU26:BQU29 CAQ26:CAQ29 CKM26:CKM29 CUI26:CUI29 DEE26:DEE29 DOA26:DOA29 DXW26:DXW29 EHS26:EHS29 ERO26:ERO29 FBK26:FBK29 FLG26:FLG29 FVC26:FVC29 GEY26:GEY29 GOU26:GOU29 GYQ26:GYQ29 HIM26:HIM29 HSI26:HSI29 ICE26:ICE29 IMA26:IMA29 IVW26:IVW29 JFS26:JFS29 JPO26:JPO29 JZK26:JZK29 KJG26:KJG29 KTC26:KTC29 LCY26:LCY29 LMU26:LMU29 LWQ26:LWQ29 MGM26:MGM29 MQI26:MQI29 NAE26:NAE29 NKA26:NKA29 NTW26:NTW29 ODS26:ODS29 ONO26:ONO29 OXK26:OXK29 PHG26:PHG29 PRC26:PRC29 QAY26:QAY29 QKU26:QKU29 QUQ26:QUQ29 REM26:REM29 ROI26:ROI29 RYE26:RYE29 SIA26:SIA29 SRW26:SRW29 TBS26:TBS29 TLO26:TLO29 TVK26:TVK29 UFG26:UFG29 UPC26:UPC29 UYY26:UYY29 VIU26:VIU29 VSQ26:VSQ29 WCM26:WCM29 WMI26:WMI29 WWE26:WWE29 W65562:W65565 JS65562:JS65565 TO65562:TO65565 ADK65562:ADK65565 ANG65562:ANG65565 AXC65562:AXC65565 BGY65562:BGY65565 BQU65562:BQU65565 CAQ65562:CAQ65565 CKM65562:CKM65565 CUI65562:CUI65565 DEE65562:DEE65565 DOA65562:DOA65565 DXW65562:DXW65565 EHS65562:EHS65565 ERO65562:ERO65565 FBK65562:FBK65565 FLG65562:FLG65565 FVC65562:FVC65565 GEY65562:GEY65565 GOU65562:GOU65565 GYQ65562:GYQ65565 HIM65562:HIM65565 HSI65562:HSI65565 ICE65562:ICE65565 IMA65562:IMA65565 IVW65562:IVW65565 JFS65562:JFS65565 JPO65562:JPO65565 JZK65562:JZK65565 KJG65562:KJG65565 KTC65562:KTC65565 LCY65562:LCY65565 LMU65562:LMU65565 LWQ65562:LWQ65565 MGM65562:MGM65565 MQI65562:MQI65565 NAE65562:NAE65565 NKA65562:NKA65565 NTW65562:NTW65565 ODS65562:ODS65565 ONO65562:ONO65565 OXK65562:OXK65565 PHG65562:PHG65565 PRC65562:PRC65565 QAY65562:QAY65565 QKU65562:QKU65565 QUQ65562:QUQ65565 REM65562:REM65565 ROI65562:ROI65565 RYE65562:RYE65565 SIA65562:SIA65565 SRW65562:SRW65565 TBS65562:TBS65565 TLO65562:TLO65565 TVK65562:TVK65565 UFG65562:UFG65565 UPC65562:UPC65565 UYY65562:UYY65565 VIU65562:VIU65565 VSQ65562:VSQ65565 WCM65562:WCM65565 WMI65562:WMI65565 WWE65562:WWE65565 W131098:W131101 JS131098:JS131101 TO131098:TO131101 ADK131098:ADK131101 ANG131098:ANG131101 AXC131098:AXC131101 BGY131098:BGY131101 BQU131098:BQU131101 CAQ131098:CAQ131101 CKM131098:CKM131101 CUI131098:CUI131101 DEE131098:DEE131101 DOA131098:DOA131101 DXW131098:DXW131101 EHS131098:EHS131101 ERO131098:ERO131101 FBK131098:FBK131101 FLG131098:FLG131101 FVC131098:FVC131101 GEY131098:GEY131101 GOU131098:GOU131101 GYQ131098:GYQ131101 HIM131098:HIM131101 HSI131098:HSI131101 ICE131098:ICE131101 IMA131098:IMA131101 IVW131098:IVW131101 JFS131098:JFS131101 JPO131098:JPO131101 JZK131098:JZK131101 KJG131098:KJG131101 KTC131098:KTC131101 LCY131098:LCY131101 LMU131098:LMU131101 LWQ131098:LWQ131101 MGM131098:MGM131101 MQI131098:MQI131101 NAE131098:NAE131101 NKA131098:NKA131101 NTW131098:NTW131101 ODS131098:ODS131101 ONO131098:ONO131101 OXK131098:OXK131101 PHG131098:PHG131101 PRC131098:PRC131101 QAY131098:QAY131101 QKU131098:QKU131101 QUQ131098:QUQ131101 REM131098:REM131101 ROI131098:ROI131101 RYE131098:RYE131101 SIA131098:SIA131101 SRW131098:SRW131101 TBS131098:TBS131101 TLO131098:TLO131101 TVK131098:TVK131101 UFG131098:UFG131101 UPC131098:UPC131101 UYY131098:UYY131101 VIU131098:VIU131101 VSQ131098:VSQ131101 WCM131098:WCM131101 WMI131098:WMI131101 WWE131098:WWE131101 W196634:W196637 JS196634:JS196637 TO196634:TO196637 ADK196634:ADK196637 ANG196634:ANG196637 AXC196634:AXC196637 BGY196634:BGY196637 BQU196634:BQU196637 CAQ196634:CAQ196637 CKM196634:CKM196637 CUI196634:CUI196637 DEE196634:DEE196637 DOA196634:DOA196637 DXW196634:DXW196637 EHS196634:EHS196637 ERO196634:ERO196637 FBK196634:FBK196637 FLG196634:FLG196637 FVC196634:FVC196637 GEY196634:GEY196637 GOU196634:GOU196637 GYQ196634:GYQ196637 HIM196634:HIM196637 HSI196634:HSI196637 ICE196634:ICE196637 IMA196634:IMA196637 IVW196634:IVW196637 JFS196634:JFS196637 JPO196634:JPO196637 JZK196634:JZK196637 KJG196634:KJG196637 KTC196634:KTC196637 LCY196634:LCY196637 LMU196634:LMU196637 LWQ196634:LWQ196637 MGM196634:MGM196637 MQI196634:MQI196637 NAE196634:NAE196637 NKA196634:NKA196637 NTW196634:NTW196637 ODS196634:ODS196637 ONO196634:ONO196637 OXK196634:OXK196637 PHG196634:PHG196637 PRC196634:PRC196637 QAY196634:QAY196637 QKU196634:QKU196637 QUQ196634:QUQ196637 REM196634:REM196637 ROI196634:ROI196637 RYE196634:RYE196637 SIA196634:SIA196637 SRW196634:SRW196637 TBS196634:TBS196637 TLO196634:TLO196637 TVK196634:TVK196637 UFG196634:UFG196637 UPC196634:UPC196637 UYY196634:UYY196637 VIU196634:VIU196637 VSQ196634:VSQ196637 WCM196634:WCM196637 WMI196634:WMI196637 WWE196634:WWE196637 W262170:W262173 JS262170:JS262173 TO262170:TO262173 ADK262170:ADK262173 ANG262170:ANG262173 AXC262170:AXC262173 BGY262170:BGY262173 BQU262170:BQU262173 CAQ262170:CAQ262173 CKM262170:CKM262173 CUI262170:CUI262173 DEE262170:DEE262173 DOA262170:DOA262173 DXW262170:DXW262173 EHS262170:EHS262173 ERO262170:ERO262173 FBK262170:FBK262173 FLG262170:FLG262173 FVC262170:FVC262173 GEY262170:GEY262173 GOU262170:GOU262173 GYQ262170:GYQ262173 HIM262170:HIM262173 HSI262170:HSI262173 ICE262170:ICE262173 IMA262170:IMA262173 IVW262170:IVW262173 JFS262170:JFS262173 JPO262170:JPO262173 JZK262170:JZK262173 KJG262170:KJG262173 KTC262170:KTC262173 LCY262170:LCY262173 LMU262170:LMU262173 LWQ262170:LWQ262173 MGM262170:MGM262173 MQI262170:MQI262173 NAE262170:NAE262173 NKA262170:NKA262173 NTW262170:NTW262173 ODS262170:ODS262173 ONO262170:ONO262173 OXK262170:OXK262173 PHG262170:PHG262173 PRC262170:PRC262173 QAY262170:QAY262173 QKU262170:QKU262173 QUQ262170:QUQ262173 REM262170:REM262173 ROI262170:ROI262173 RYE262170:RYE262173 SIA262170:SIA262173 SRW262170:SRW262173 TBS262170:TBS262173 TLO262170:TLO262173 TVK262170:TVK262173 UFG262170:UFG262173 UPC262170:UPC262173 UYY262170:UYY262173 VIU262170:VIU262173 VSQ262170:VSQ262173 WCM262170:WCM262173 WMI262170:WMI262173 WWE262170:WWE262173 W327706:W327709 JS327706:JS327709 TO327706:TO327709 ADK327706:ADK327709 ANG327706:ANG327709 AXC327706:AXC327709 BGY327706:BGY327709 BQU327706:BQU327709 CAQ327706:CAQ327709 CKM327706:CKM327709 CUI327706:CUI327709 DEE327706:DEE327709 DOA327706:DOA327709 DXW327706:DXW327709 EHS327706:EHS327709 ERO327706:ERO327709 FBK327706:FBK327709 FLG327706:FLG327709 FVC327706:FVC327709 GEY327706:GEY327709 GOU327706:GOU327709 GYQ327706:GYQ327709 HIM327706:HIM327709 HSI327706:HSI327709 ICE327706:ICE327709 IMA327706:IMA327709 IVW327706:IVW327709 JFS327706:JFS327709 JPO327706:JPO327709 JZK327706:JZK327709 KJG327706:KJG327709 KTC327706:KTC327709 LCY327706:LCY327709 LMU327706:LMU327709 LWQ327706:LWQ327709 MGM327706:MGM327709 MQI327706:MQI327709 NAE327706:NAE327709 NKA327706:NKA327709 NTW327706:NTW327709 ODS327706:ODS327709 ONO327706:ONO327709 OXK327706:OXK327709 PHG327706:PHG327709 PRC327706:PRC327709 QAY327706:QAY327709 QKU327706:QKU327709 QUQ327706:QUQ327709 REM327706:REM327709 ROI327706:ROI327709 RYE327706:RYE327709 SIA327706:SIA327709 SRW327706:SRW327709 TBS327706:TBS327709 TLO327706:TLO327709 TVK327706:TVK327709 UFG327706:UFG327709 UPC327706:UPC327709 UYY327706:UYY327709 VIU327706:VIU327709 VSQ327706:VSQ327709 WCM327706:WCM327709 WMI327706:WMI327709 WWE327706:WWE327709 W393242:W393245 JS393242:JS393245 TO393242:TO393245 ADK393242:ADK393245 ANG393242:ANG393245 AXC393242:AXC393245 BGY393242:BGY393245 BQU393242:BQU393245 CAQ393242:CAQ393245 CKM393242:CKM393245 CUI393242:CUI393245 DEE393242:DEE393245 DOA393242:DOA393245 DXW393242:DXW393245 EHS393242:EHS393245 ERO393242:ERO393245 FBK393242:FBK393245 FLG393242:FLG393245 FVC393242:FVC393245 GEY393242:GEY393245 GOU393242:GOU393245 GYQ393242:GYQ393245 HIM393242:HIM393245 HSI393242:HSI393245 ICE393242:ICE393245 IMA393242:IMA393245 IVW393242:IVW393245 JFS393242:JFS393245 JPO393242:JPO393245 JZK393242:JZK393245 KJG393242:KJG393245 KTC393242:KTC393245 LCY393242:LCY393245 LMU393242:LMU393245 LWQ393242:LWQ393245 MGM393242:MGM393245 MQI393242:MQI393245 NAE393242:NAE393245 NKA393242:NKA393245 NTW393242:NTW393245 ODS393242:ODS393245 ONO393242:ONO393245 OXK393242:OXK393245 PHG393242:PHG393245 PRC393242:PRC393245 QAY393242:QAY393245 QKU393242:QKU393245 QUQ393242:QUQ393245 REM393242:REM393245 ROI393242:ROI393245 RYE393242:RYE393245 SIA393242:SIA393245 SRW393242:SRW393245 TBS393242:TBS393245 TLO393242:TLO393245 TVK393242:TVK393245 UFG393242:UFG393245 UPC393242:UPC393245 UYY393242:UYY393245 VIU393242:VIU393245 VSQ393242:VSQ393245 WCM393242:WCM393245 WMI393242:WMI393245 WWE393242:WWE393245 W458778:W458781 JS458778:JS458781 TO458778:TO458781 ADK458778:ADK458781 ANG458778:ANG458781 AXC458778:AXC458781 BGY458778:BGY458781 BQU458778:BQU458781 CAQ458778:CAQ458781 CKM458778:CKM458781 CUI458778:CUI458781 DEE458778:DEE458781 DOA458778:DOA458781 DXW458778:DXW458781 EHS458778:EHS458781 ERO458778:ERO458781 FBK458778:FBK458781 FLG458778:FLG458781 FVC458778:FVC458781 GEY458778:GEY458781 GOU458778:GOU458781 GYQ458778:GYQ458781 HIM458778:HIM458781 HSI458778:HSI458781 ICE458778:ICE458781 IMA458778:IMA458781 IVW458778:IVW458781 JFS458778:JFS458781 JPO458778:JPO458781 JZK458778:JZK458781 KJG458778:KJG458781 KTC458778:KTC458781 LCY458778:LCY458781 LMU458778:LMU458781 LWQ458778:LWQ458781 MGM458778:MGM458781 MQI458778:MQI458781 NAE458778:NAE458781 NKA458778:NKA458781 NTW458778:NTW458781 ODS458778:ODS458781 ONO458778:ONO458781 OXK458778:OXK458781 PHG458778:PHG458781 PRC458778:PRC458781 QAY458778:QAY458781 QKU458778:QKU458781 QUQ458778:QUQ458781 REM458778:REM458781 ROI458778:ROI458781 RYE458778:RYE458781 SIA458778:SIA458781 SRW458778:SRW458781 TBS458778:TBS458781 TLO458778:TLO458781 TVK458778:TVK458781 UFG458778:UFG458781 UPC458778:UPC458781 UYY458778:UYY458781 VIU458778:VIU458781 VSQ458778:VSQ458781 WCM458778:WCM458781 WMI458778:WMI458781 WWE458778:WWE458781 W524314:W524317 JS524314:JS524317 TO524314:TO524317 ADK524314:ADK524317 ANG524314:ANG524317 AXC524314:AXC524317 BGY524314:BGY524317 BQU524314:BQU524317 CAQ524314:CAQ524317 CKM524314:CKM524317 CUI524314:CUI524317 DEE524314:DEE524317 DOA524314:DOA524317 DXW524314:DXW524317 EHS524314:EHS524317 ERO524314:ERO524317 FBK524314:FBK524317 FLG524314:FLG524317 FVC524314:FVC524317 GEY524314:GEY524317 GOU524314:GOU524317 GYQ524314:GYQ524317 HIM524314:HIM524317 HSI524314:HSI524317 ICE524314:ICE524317 IMA524314:IMA524317 IVW524314:IVW524317 JFS524314:JFS524317 JPO524314:JPO524317 JZK524314:JZK524317 KJG524314:KJG524317 KTC524314:KTC524317 LCY524314:LCY524317 LMU524314:LMU524317 LWQ524314:LWQ524317 MGM524314:MGM524317 MQI524314:MQI524317 NAE524314:NAE524317 NKA524314:NKA524317 NTW524314:NTW524317 ODS524314:ODS524317 ONO524314:ONO524317 OXK524314:OXK524317 PHG524314:PHG524317 PRC524314:PRC524317 QAY524314:QAY524317 QKU524314:QKU524317 QUQ524314:QUQ524317 REM524314:REM524317 ROI524314:ROI524317 RYE524314:RYE524317 SIA524314:SIA524317 SRW524314:SRW524317 TBS524314:TBS524317 TLO524314:TLO524317 TVK524314:TVK524317 UFG524314:UFG524317 UPC524314:UPC524317 UYY524314:UYY524317 VIU524314:VIU524317 VSQ524314:VSQ524317 WCM524314:WCM524317 WMI524314:WMI524317 WWE524314:WWE524317 W589850:W589853 JS589850:JS589853 TO589850:TO589853 ADK589850:ADK589853 ANG589850:ANG589853 AXC589850:AXC589853 BGY589850:BGY589853 BQU589850:BQU589853 CAQ589850:CAQ589853 CKM589850:CKM589853 CUI589850:CUI589853 DEE589850:DEE589853 DOA589850:DOA589853 DXW589850:DXW589853 EHS589850:EHS589853 ERO589850:ERO589853 FBK589850:FBK589853 FLG589850:FLG589853 FVC589850:FVC589853 GEY589850:GEY589853 GOU589850:GOU589853 GYQ589850:GYQ589853 HIM589850:HIM589853 HSI589850:HSI589853 ICE589850:ICE589853 IMA589850:IMA589853 IVW589850:IVW589853 JFS589850:JFS589853 JPO589850:JPO589853 JZK589850:JZK589853 KJG589850:KJG589853 KTC589850:KTC589853 LCY589850:LCY589853 LMU589850:LMU589853 LWQ589850:LWQ589853 MGM589850:MGM589853 MQI589850:MQI589853 NAE589850:NAE589853 NKA589850:NKA589853 NTW589850:NTW589853 ODS589850:ODS589853 ONO589850:ONO589853 OXK589850:OXK589853 PHG589850:PHG589853 PRC589850:PRC589853 QAY589850:QAY589853 QKU589850:QKU589853 QUQ589850:QUQ589853 REM589850:REM589853 ROI589850:ROI589853 RYE589850:RYE589853 SIA589850:SIA589853 SRW589850:SRW589853 TBS589850:TBS589853 TLO589850:TLO589853 TVK589850:TVK589853 UFG589850:UFG589853 UPC589850:UPC589853 UYY589850:UYY589853 VIU589850:VIU589853 VSQ589850:VSQ589853 WCM589850:WCM589853 WMI589850:WMI589853 WWE589850:WWE589853 W655386:W655389 JS655386:JS655389 TO655386:TO655389 ADK655386:ADK655389 ANG655386:ANG655389 AXC655386:AXC655389 BGY655386:BGY655389 BQU655386:BQU655389 CAQ655386:CAQ655389 CKM655386:CKM655389 CUI655386:CUI655389 DEE655386:DEE655389 DOA655386:DOA655389 DXW655386:DXW655389 EHS655386:EHS655389 ERO655386:ERO655389 FBK655386:FBK655389 FLG655386:FLG655389 FVC655386:FVC655389 GEY655386:GEY655389 GOU655386:GOU655389 GYQ655386:GYQ655389 HIM655386:HIM655389 HSI655386:HSI655389 ICE655386:ICE655389 IMA655386:IMA655389 IVW655386:IVW655389 JFS655386:JFS655389 JPO655386:JPO655389 JZK655386:JZK655389 KJG655386:KJG655389 KTC655386:KTC655389 LCY655386:LCY655389 LMU655386:LMU655389 LWQ655386:LWQ655389 MGM655386:MGM655389 MQI655386:MQI655389 NAE655386:NAE655389 NKA655386:NKA655389 NTW655386:NTW655389 ODS655386:ODS655389 ONO655386:ONO655389 OXK655386:OXK655389 PHG655386:PHG655389 PRC655386:PRC655389 QAY655386:QAY655389 QKU655386:QKU655389 QUQ655386:QUQ655389 REM655386:REM655389 ROI655386:ROI655389 RYE655386:RYE655389 SIA655386:SIA655389 SRW655386:SRW655389 TBS655386:TBS655389 TLO655386:TLO655389 TVK655386:TVK655389 UFG655386:UFG655389 UPC655386:UPC655389 UYY655386:UYY655389 VIU655386:VIU655389 VSQ655386:VSQ655389 WCM655386:WCM655389 WMI655386:WMI655389 WWE655386:WWE655389 W720922:W720925 JS720922:JS720925 TO720922:TO720925 ADK720922:ADK720925 ANG720922:ANG720925 AXC720922:AXC720925 BGY720922:BGY720925 BQU720922:BQU720925 CAQ720922:CAQ720925 CKM720922:CKM720925 CUI720922:CUI720925 DEE720922:DEE720925 DOA720922:DOA720925 DXW720922:DXW720925 EHS720922:EHS720925 ERO720922:ERO720925 FBK720922:FBK720925 FLG720922:FLG720925 FVC720922:FVC720925 GEY720922:GEY720925 GOU720922:GOU720925 GYQ720922:GYQ720925 HIM720922:HIM720925 HSI720922:HSI720925 ICE720922:ICE720925 IMA720922:IMA720925 IVW720922:IVW720925 JFS720922:JFS720925 JPO720922:JPO720925 JZK720922:JZK720925 KJG720922:KJG720925 KTC720922:KTC720925 LCY720922:LCY720925 LMU720922:LMU720925 LWQ720922:LWQ720925 MGM720922:MGM720925 MQI720922:MQI720925 NAE720922:NAE720925 NKA720922:NKA720925 NTW720922:NTW720925 ODS720922:ODS720925 ONO720922:ONO720925 OXK720922:OXK720925 PHG720922:PHG720925 PRC720922:PRC720925 QAY720922:QAY720925 QKU720922:QKU720925 QUQ720922:QUQ720925 REM720922:REM720925 ROI720922:ROI720925 RYE720922:RYE720925 SIA720922:SIA720925 SRW720922:SRW720925 TBS720922:TBS720925 TLO720922:TLO720925 TVK720922:TVK720925 UFG720922:UFG720925 UPC720922:UPC720925 UYY720922:UYY720925 VIU720922:VIU720925 VSQ720922:VSQ720925 WCM720922:WCM720925 WMI720922:WMI720925 WWE720922:WWE720925 W786458:W786461 JS786458:JS786461 TO786458:TO786461 ADK786458:ADK786461 ANG786458:ANG786461 AXC786458:AXC786461 BGY786458:BGY786461 BQU786458:BQU786461 CAQ786458:CAQ786461 CKM786458:CKM786461 CUI786458:CUI786461 DEE786458:DEE786461 DOA786458:DOA786461 DXW786458:DXW786461 EHS786458:EHS786461 ERO786458:ERO786461 FBK786458:FBK786461 FLG786458:FLG786461 FVC786458:FVC786461 GEY786458:GEY786461 GOU786458:GOU786461 GYQ786458:GYQ786461 HIM786458:HIM786461 HSI786458:HSI786461 ICE786458:ICE786461 IMA786458:IMA786461 IVW786458:IVW786461 JFS786458:JFS786461 JPO786458:JPO786461 JZK786458:JZK786461 KJG786458:KJG786461 KTC786458:KTC786461 LCY786458:LCY786461 LMU786458:LMU786461 LWQ786458:LWQ786461 MGM786458:MGM786461 MQI786458:MQI786461 NAE786458:NAE786461 NKA786458:NKA786461 NTW786458:NTW786461 ODS786458:ODS786461 ONO786458:ONO786461 OXK786458:OXK786461 PHG786458:PHG786461 PRC786458:PRC786461 QAY786458:QAY786461 QKU786458:QKU786461 QUQ786458:QUQ786461 REM786458:REM786461 ROI786458:ROI786461 RYE786458:RYE786461 SIA786458:SIA786461 SRW786458:SRW786461 TBS786458:TBS786461 TLO786458:TLO786461 TVK786458:TVK786461 UFG786458:UFG786461 UPC786458:UPC786461 UYY786458:UYY786461 VIU786458:VIU786461 VSQ786458:VSQ786461 WCM786458:WCM786461 WMI786458:WMI786461 WWE786458:WWE786461 W851994:W851997 JS851994:JS851997 TO851994:TO851997 ADK851994:ADK851997 ANG851994:ANG851997 AXC851994:AXC851997 BGY851994:BGY851997 BQU851994:BQU851997 CAQ851994:CAQ851997 CKM851994:CKM851997 CUI851994:CUI851997 DEE851994:DEE851997 DOA851994:DOA851997 DXW851994:DXW851997 EHS851994:EHS851997 ERO851994:ERO851997 FBK851994:FBK851997 FLG851994:FLG851997 FVC851994:FVC851997 GEY851994:GEY851997 GOU851994:GOU851997 GYQ851994:GYQ851997 HIM851994:HIM851997 HSI851994:HSI851997 ICE851994:ICE851997 IMA851994:IMA851997 IVW851994:IVW851997 JFS851994:JFS851997 JPO851994:JPO851997 JZK851994:JZK851997 KJG851994:KJG851997 KTC851994:KTC851997 LCY851994:LCY851997 LMU851994:LMU851997 LWQ851994:LWQ851997 MGM851994:MGM851997 MQI851994:MQI851997 NAE851994:NAE851997 NKA851994:NKA851997 NTW851994:NTW851997 ODS851994:ODS851997 ONO851994:ONO851997 OXK851994:OXK851997 PHG851994:PHG851997 PRC851994:PRC851997 QAY851994:QAY851997 QKU851994:QKU851997 QUQ851994:QUQ851997 REM851994:REM851997 ROI851994:ROI851997 RYE851994:RYE851997 SIA851994:SIA851997 SRW851994:SRW851997 TBS851994:TBS851997 TLO851994:TLO851997 TVK851994:TVK851997 UFG851994:UFG851997 UPC851994:UPC851997 UYY851994:UYY851997 VIU851994:VIU851997 VSQ851994:VSQ851997 WCM851994:WCM851997 WMI851994:WMI851997 WWE851994:WWE851997 W917530:W917533 JS917530:JS917533 TO917530:TO917533 ADK917530:ADK917533 ANG917530:ANG917533 AXC917530:AXC917533 BGY917530:BGY917533 BQU917530:BQU917533 CAQ917530:CAQ917533 CKM917530:CKM917533 CUI917530:CUI917533 DEE917530:DEE917533 DOA917530:DOA917533 DXW917530:DXW917533 EHS917530:EHS917533 ERO917530:ERO917533 FBK917530:FBK917533 FLG917530:FLG917533 FVC917530:FVC917533 GEY917530:GEY917533 GOU917530:GOU917533 GYQ917530:GYQ917533 HIM917530:HIM917533 HSI917530:HSI917533 ICE917530:ICE917533 IMA917530:IMA917533 IVW917530:IVW917533 JFS917530:JFS917533 JPO917530:JPO917533 JZK917530:JZK917533 KJG917530:KJG917533 KTC917530:KTC917533 LCY917530:LCY917533 LMU917530:LMU917533 LWQ917530:LWQ917533 MGM917530:MGM917533 MQI917530:MQI917533 NAE917530:NAE917533 NKA917530:NKA917533 NTW917530:NTW917533 ODS917530:ODS917533 ONO917530:ONO917533 OXK917530:OXK917533 PHG917530:PHG917533 PRC917530:PRC917533 QAY917530:QAY917533 QKU917530:QKU917533 QUQ917530:QUQ917533 REM917530:REM917533 ROI917530:ROI917533 RYE917530:RYE917533 SIA917530:SIA917533 SRW917530:SRW917533 TBS917530:TBS917533 TLO917530:TLO917533 TVK917530:TVK917533 UFG917530:UFG917533 UPC917530:UPC917533 UYY917530:UYY917533 VIU917530:VIU917533 VSQ917530:VSQ917533 WCM917530:WCM917533 WMI917530:WMI917533 WWE917530:WWE917533 W983066:W983069 JS983066:JS983069 TO983066:TO983069 ADK983066:ADK983069 ANG983066:ANG983069 AXC983066:AXC983069 BGY983066:BGY983069 BQU983066:BQU983069 CAQ983066:CAQ983069 CKM983066:CKM983069 CUI983066:CUI983069 DEE983066:DEE983069 DOA983066:DOA983069 DXW983066:DXW983069 EHS983066:EHS983069 ERO983066:ERO983069 FBK983066:FBK983069 FLG983066:FLG983069 FVC983066:FVC983069 GEY983066:GEY983069 GOU983066:GOU983069 GYQ983066:GYQ983069 HIM983066:HIM983069 HSI983066:HSI983069 ICE983066:ICE983069 IMA983066:IMA983069 IVW983066:IVW983069 JFS983066:JFS983069 JPO983066:JPO983069 JZK983066:JZK983069 KJG983066:KJG983069 KTC983066:KTC983069 LCY983066:LCY983069 LMU983066:LMU983069 LWQ983066:LWQ983069 MGM983066:MGM983069 MQI983066:MQI983069 NAE983066:NAE983069 NKA983066:NKA983069 NTW983066:NTW983069 ODS983066:ODS983069 ONO983066:ONO983069 OXK983066:OXK983069 PHG983066:PHG983069 PRC983066:PRC983069 QAY983066:QAY983069 QKU983066:QKU983069 QUQ983066:QUQ983069 REM983066:REM983069 ROI983066:ROI983069 RYE983066:RYE983069 SIA983066:SIA983069 SRW983066:SRW983069 TBS983066:TBS983069 TLO983066:TLO983069 TVK983066:TVK983069 UFG983066:UFG983069 UPC983066:UPC983069 UYY983066:UYY983069 VIU983066:VIU983069 VSQ983066:VSQ983069 WCM983066:WCM983069 WMI983066:WMI983069 WWE983066:WWE983069" xr:uid="{4266F2E5-52FC-4C92-9B3F-5FB342B543E4}">
      <formula1>1</formula1>
      <formula2>12</formula2>
    </dataValidation>
    <dataValidation type="whole" allowBlank="1" showInputMessage="1" showErrorMessage="1" sqref="S31:V31 JO31:JR31 TK31:TN31 ADG31:ADJ31 ANC31:ANF31 AWY31:AXB31 BGU31:BGX31 BQQ31:BQT31 CAM31:CAP31 CKI31:CKL31 CUE31:CUH31 DEA31:DED31 DNW31:DNZ31 DXS31:DXV31 EHO31:EHR31 ERK31:ERN31 FBG31:FBJ31 FLC31:FLF31 FUY31:FVB31 GEU31:GEX31 GOQ31:GOT31 GYM31:GYP31 HII31:HIL31 HSE31:HSH31 ICA31:ICD31 ILW31:ILZ31 IVS31:IVV31 JFO31:JFR31 JPK31:JPN31 JZG31:JZJ31 KJC31:KJF31 KSY31:KTB31 LCU31:LCX31 LMQ31:LMT31 LWM31:LWP31 MGI31:MGL31 MQE31:MQH31 NAA31:NAD31 NJW31:NJZ31 NTS31:NTV31 ODO31:ODR31 ONK31:ONN31 OXG31:OXJ31 PHC31:PHF31 PQY31:PRB31 QAU31:QAX31 QKQ31:QKT31 QUM31:QUP31 REI31:REL31 ROE31:ROH31 RYA31:RYD31 SHW31:SHZ31 SRS31:SRV31 TBO31:TBR31 TLK31:TLN31 TVG31:TVJ31 UFC31:UFF31 UOY31:UPB31 UYU31:UYX31 VIQ31:VIT31 VSM31:VSP31 WCI31:WCL31 WME31:WMH31 WWA31:WWD31 S65567:V65567 JO65567:JR65567 TK65567:TN65567 ADG65567:ADJ65567 ANC65567:ANF65567 AWY65567:AXB65567 BGU65567:BGX65567 BQQ65567:BQT65567 CAM65567:CAP65567 CKI65567:CKL65567 CUE65567:CUH65567 DEA65567:DED65567 DNW65567:DNZ65567 DXS65567:DXV65567 EHO65567:EHR65567 ERK65567:ERN65567 FBG65567:FBJ65567 FLC65567:FLF65567 FUY65567:FVB65567 GEU65567:GEX65567 GOQ65567:GOT65567 GYM65567:GYP65567 HII65567:HIL65567 HSE65567:HSH65567 ICA65567:ICD65567 ILW65567:ILZ65567 IVS65567:IVV65567 JFO65567:JFR65567 JPK65567:JPN65567 JZG65567:JZJ65567 KJC65567:KJF65567 KSY65567:KTB65567 LCU65567:LCX65567 LMQ65567:LMT65567 LWM65567:LWP65567 MGI65567:MGL65567 MQE65567:MQH65567 NAA65567:NAD65567 NJW65567:NJZ65567 NTS65567:NTV65567 ODO65567:ODR65567 ONK65567:ONN65567 OXG65567:OXJ65567 PHC65567:PHF65567 PQY65567:PRB65567 QAU65567:QAX65567 QKQ65567:QKT65567 QUM65567:QUP65567 REI65567:REL65567 ROE65567:ROH65567 RYA65567:RYD65567 SHW65567:SHZ65567 SRS65567:SRV65567 TBO65567:TBR65567 TLK65567:TLN65567 TVG65567:TVJ65567 UFC65567:UFF65567 UOY65567:UPB65567 UYU65567:UYX65567 VIQ65567:VIT65567 VSM65567:VSP65567 WCI65567:WCL65567 WME65567:WMH65567 WWA65567:WWD65567 S131103:V131103 JO131103:JR131103 TK131103:TN131103 ADG131103:ADJ131103 ANC131103:ANF131103 AWY131103:AXB131103 BGU131103:BGX131103 BQQ131103:BQT131103 CAM131103:CAP131103 CKI131103:CKL131103 CUE131103:CUH131103 DEA131103:DED131103 DNW131103:DNZ131103 DXS131103:DXV131103 EHO131103:EHR131103 ERK131103:ERN131103 FBG131103:FBJ131103 FLC131103:FLF131103 FUY131103:FVB131103 GEU131103:GEX131103 GOQ131103:GOT131103 GYM131103:GYP131103 HII131103:HIL131103 HSE131103:HSH131103 ICA131103:ICD131103 ILW131103:ILZ131103 IVS131103:IVV131103 JFO131103:JFR131103 JPK131103:JPN131103 JZG131103:JZJ131103 KJC131103:KJF131103 KSY131103:KTB131103 LCU131103:LCX131103 LMQ131103:LMT131103 LWM131103:LWP131103 MGI131103:MGL131103 MQE131103:MQH131103 NAA131103:NAD131103 NJW131103:NJZ131103 NTS131103:NTV131103 ODO131103:ODR131103 ONK131103:ONN131103 OXG131103:OXJ131103 PHC131103:PHF131103 PQY131103:PRB131103 QAU131103:QAX131103 QKQ131103:QKT131103 QUM131103:QUP131103 REI131103:REL131103 ROE131103:ROH131103 RYA131103:RYD131103 SHW131103:SHZ131103 SRS131103:SRV131103 TBO131103:TBR131103 TLK131103:TLN131103 TVG131103:TVJ131103 UFC131103:UFF131103 UOY131103:UPB131103 UYU131103:UYX131103 VIQ131103:VIT131103 VSM131103:VSP131103 WCI131103:WCL131103 WME131103:WMH131103 WWA131103:WWD131103 S196639:V196639 JO196639:JR196639 TK196639:TN196639 ADG196639:ADJ196639 ANC196639:ANF196639 AWY196639:AXB196639 BGU196639:BGX196639 BQQ196639:BQT196639 CAM196639:CAP196639 CKI196639:CKL196639 CUE196639:CUH196639 DEA196639:DED196639 DNW196639:DNZ196639 DXS196639:DXV196639 EHO196639:EHR196639 ERK196639:ERN196639 FBG196639:FBJ196639 FLC196639:FLF196639 FUY196639:FVB196639 GEU196639:GEX196639 GOQ196639:GOT196639 GYM196639:GYP196639 HII196639:HIL196639 HSE196639:HSH196639 ICA196639:ICD196639 ILW196639:ILZ196639 IVS196639:IVV196639 JFO196639:JFR196639 JPK196639:JPN196639 JZG196639:JZJ196639 KJC196639:KJF196639 KSY196639:KTB196639 LCU196639:LCX196639 LMQ196639:LMT196639 LWM196639:LWP196639 MGI196639:MGL196639 MQE196639:MQH196639 NAA196639:NAD196639 NJW196639:NJZ196639 NTS196639:NTV196639 ODO196639:ODR196639 ONK196639:ONN196639 OXG196639:OXJ196639 PHC196639:PHF196639 PQY196639:PRB196639 QAU196639:QAX196639 QKQ196639:QKT196639 QUM196639:QUP196639 REI196639:REL196639 ROE196639:ROH196639 RYA196639:RYD196639 SHW196639:SHZ196639 SRS196639:SRV196639 TBO196639:TBR196639 TLK196639:TLN196639 TVG196639:TVJ196639 UFC196639:UFF196639 UOY196639:UPB196639 UYU196639:UYX196639 VIQ196639:VIT196639 VSM196639:VSP196639 WCI196639:WCL196639 WME196639:WMH196639 WWA196639:WWD196639 S262175:V262175 JO262175:JR262175 TK262175:TN262175 ADG262175:ADJ262175 ANC262175:ANF262175 AWY262175:AXB262175 BGU262175:BGX262175 BQQ262175:BQT262175 CAM262175:CAP262175 CKI262175:CKL262175 CUE262175:CUH262175 DEA262175:DED262175 DNW262175:DNZ262175 DXS262175:DXV262175 EHO262175:EHR262175 ERK262175:ERN262175 FBG262175:FBJ262175 FLC262175:FLF262175 FUY262175:FVB262175 GEU262175:GEX262175 GOQ262175:GOT262175 GYM262175:GYP262175 HII262175:HIL262175 HSE262175:HSH262175 ICA262175:ICD262175 ILW262175:ILZ262175 IVS262175:IVV262175 JFO262175:JFR262175 JPK262175:JPN262175 JZG262175:JZJ262175 KJC262175:KJF262175 KSY262175:KTB262175 LCU262175:LCX262175 LMQ262175:LMT262175 LWM262175:LWP262175 MGI262175:MGL262175 MQE262175:MQH262175 NAA262175:NAD262175 NJW262175:NJZ262175 NTS262175:NTV262175 ODO262175:ODR262175 ONK262175:ONN262175 OXG262175:OXJ262175 PHC262175:PHF262175 PQY262175:PRB262175 QAU262175:QAX262175 QKQ262175:QKT262175 QUM262175:QUP262175 REI262175:REL262175 ROE262175:ROH262175 RYA262175:RYD262175 SHW262175:SHZ262175 SRS262175:SRV262175 TBO262175:TBR262175 TLK262175:TLN262175 TVG262175:TVJ262175 UFC262175:UFF262175 UOY262175:UPB262175 UYU262175:UYX262175 VIQ262175:VIT262175 VSM262175:VSP262175 WCI262175:WCL262175 WME262175:WMH262175 WWA262175:WWD262175 S327711:V327711 JO327711:JR327711 TK327711:TN327711 ADG327711:ADJ327711 ANC327711:ANF327711 AWY327711:AXB327711 BGU327711:BGX327711 BQQ327711:BQT327711 CAM327711:CAP327711 CKI327711:CKL327711 CUE327711:CUH327711 DEA327711:DED327711 DNW327711:DNZ327711 DXS327711:DXV327711 EHO327711:EHR327711 ERK327711:ERN327711 FBG327711:FBJ327711 FLC327711:FLF327711 FUY327711:FVB327711 GEU327711:GEX327711 GOQ327711:GOT327711 GYM327711:GYP327711 HII327711:HIL327711 HSE327711:HSH327711 ICA327711:ICD327711 ILW327711:ILZ327711 IVS327711:IVV327711 JFO327711:JFR327711 JPK327711:JPN327711 JZG327711:JZJ327711 KJC327711:KJF327711 KSY327711:KTB327711 LCU327711:LCX327711 LMQ327711:LMT327711 LWM327711:LWP327711 MGI327711:MGL327711 MQE327711:MQH327711 NAA327711:NAD327711 NJW327711:NJZ327711 NTS327711:NTV327711 ODO327711:ODR327711 ONK327711:ONN327711 OXG327711:OXJ327711 PHC327711:PHF327711 PQY327711:PRB327711 QAU327711:QAX327711 QKQ327711:QKT327711 QUM327711:QUP327711 REI327711:REL327711 ROE327711:ROH327711 RYA327711:RYD327711 SHW327711:SHZ327711 SRS327711:SRV327711 TBO327711:TBR327711 TLK327711:TLN327711 TVG327711:TVJ327711 UFC327711:UFF327711 UOY327711:UPB327711 UYU327711:UYX327711 VIQ327711:VIT327711 VSM327711:VSP327711 WCI327711:WCL327711 WME327711:WMH327711 WWA327711:WWD327711 S393247:V393247 JO393247:JR393247 TK393247:TN393247 ADG393247:ADJ393247 ANC393247:ANF393247 AWY393247:AXB393247 BGU393247:BGX393247 BQQ393247:BQT393247 CAM393247:CAP393247 CKI393247:CKL393247 CUE393247:CUH393247 DEA393247:DED393247 DNW393247:DNZ393247 DXS393247:DXV393247 EHO393247:EHR393247 ERK393247:ERN393247 FBG393247:FBJ393247 FLC393247:FLF393247 FUY393247:FVB393247 GEU393247:GEX393247 GOQ393247:GOT393247 GYM393247:GYP393247 HII393247:HIL393247 HSE393247:HSH393247 ICA393247:ICD393247 ILW393247:ILZ393247 IVS393247:IVV393247 JFO393247:JFR393247 JPK393247:JPN393247 JZG393247:JZJ393247 KJC393247:KJF393247 KSY393247:KTB393247 LCU393247:LCX393247 LMQ393247:LMT393247 LWM393247:LWP393247 MGI393247:MGL393247 MQE393247:MQH393247 NAA393247:NAD393247 NJW393247:NJZ393247 NTS393247:NTV393247 ODO393247:ODR393247 ONK393247:ONN393247 OXG393247:OXJ393247 PHC393247:PHF393247 PQY393247:PRB393247 QAU393247:QAX393247 QKQ393247:QKT393247 QUM393247:QUP393247 REI393247:REL393247 ROE393247:ROH393247 RYA393247:RYD393247 SHW393247:SHZ393247 SRS393247:SRV393247 TBO393247:TBR393247 TLK393247:TLN393247 TVG393247:TVJ393247 UFC393247:UFF393247 UOY393247:UPB393247 UYU393247:UYX393247 VIQ393247:VIT393247 VSM393247:VSP393247 WCI393247:WCL393247 WME393247:WMH393247 WWA393247:WWD393247 S458783:V458783 JO458783:JR458783 TK458783:TN458783 ADG458783:ADJ458783 ANC458783:ANF458783 AWY458783:AXB458783 BGU458783:BGX458783 BQQ458783:BQT458783 CAM458783:CAP458783 CKI458783:CKL458783 CUE458783:CUH458783 DEA458783:DED458783 DNW458783:DNZ458783 DXS458783:DXV458783 EHO458783:EHR458783 ERK458783:ERN458783 FBG458783:FBJ458783 FLC458783:FLF458783 FUY458783:FVB458783 GEU458783:GEX458783 GOQ458783:GOT458783 GYM458783:GYP458783 HII458783:HIL458783 HSE458783:HSH458783 ICA458783:ICD458783 ILW458783:ILZ458783 IVS458783:IVV458783 JFO458783:JFR458783 JPK458783:JPN458783 JZG458783:JZJ458783 KJC458783:KJF458783 KSY458783:KTB458783 LCU458783:LCX458783 LMQ458783:LMT458783 LWM458783:LWP458783 MGI458783:MGL458783 MQE458783:MQH458783 NAA458783:NAD458783 NJW458783:NJZ458783 NTS458783:NTV458783 ODO458783:ODR458783 ONK458783:ONN458783 OXG458783:OXJ458783 PHC458783:PHF458783 PQY458783:PRB458783 QAU458783:QAX458783 QKQ458783:QKT458783 QUM458783:QUP458783 REI458783:REL458783 ROE458783:ROH458783 RYA458783:RYD458783 SHW458783:SHZ458783 SRS458783:SRV458783 TBO458783:TBR458783 TLK458783:TLN458783 TVG458783:TVJ458783 UFC458783:UFF458783 UOY458783:UPB458783 UYU458783:UYX458783 VIQ458783:VIT458783 VSM458783:VSP458783 WCI458783:WCL458783 WME458783:WMH458783 WWA458783:WWD458783 S524319:V524319 JO524319:JR524319 TK524319:TN524319 ADG524319:ADJ524319 ANC524319:ANF524319 AWY524319:AXB524319 BGU524319:BGX524319 BQQ524319:BQT524319 CAM524319:CAP524319 CKI524319:CKL524319 CUE524319:CUH524319 DEA524319:DED524319 DNW524319:DNZ524319 DXS524319:DXV524319 EHO524319:EHR524319 ERK524319:ERN524319 FBG524319:FBJ524319 FLC524319:FLF524319 FUY524319:FVB524319 GEU524319:GEX524319 GOQ524319:GOT524319 GYM524319:GYP524319 HII524319:HIL524319 HSE524319:HSH524319 ICA524319:ICD524319 ILW524319:ILZ524319 IVS524319:IVV524319 JFO524319:JFR524319 JPK524319:JPN524319 JZG524319:JZJ524319 KJC524319:KJF524319 KSY524319:KTB524319 LCU524319:LCX524319 LMQ524319:LMT524319 LWM524319:LWP524319 MGI524319:MGL524319 MQE524319:MQH524319 NAA524319:NAD524319 NJW524319:NJZ524319 NTS524319:NTV524319 ODO524319:ODR524319 ONK524319:ONN524319 OXG524319:OXJ524319 PHC524319:PHF524319 PQY524319:PRB524319 QAU524319:QAX524319 QKQ524319:QKT524319 QUM524319:QUP524319 REI524319:REL524319 ROE524319:ROH524319 RYA524319:RYD524319 SHW524319:SHZ524319 SRS524319:SRV524319 TBO524319:TBR524319 TLK524319:TLN524319 TVG524319:TVJ524319 UFC524319:UFF524319 UOY524319:UPB524319 UYU524319:UYX524319 VIQ524319:VIT524319 VSM524319:VSP524319 WCI524319:WCL524319 WME524319:WMH524319 WWA524319:WWD524319 S589855:V589855 JO589855:JR589855 TK589855:TN589855 ADG589855:ADJ589855 ANC589855:ANF589855 AWY589855:AXB589855 BGU589855:BGX589855 BQQ589855:BQT589855 CAM589855:CAP589855 CKI589855:CKL589855 CUE589855:CUH589855 DEA589855:DED589855 DNW589855:DNZ589855 DXS589855:DXV589855 EHO589855:EHR589855 ERK589855:ERN589855 FBG589855:FBJ589855 FLC589855:FLF589855 FUY589855:FVB589855 GEU589855:GEX589855 GOQ589855:GOT589855 GYM589855:GYP589855 HII589855:HIL589855 HSE589855:HSH589855 ICA589855:ICD589855 ILW589855:ILZ589855 IVS589855:IVV589855 JFO589855:JFR589855 JPK589855:JPN589855 JZG589855:JZJ589855 KJC589855:KJF589855 KSY589855:KTB589855 LCU589855:LCX589855 LMQ589855:LMT589855 LWM589855:LWP589855 MGI589855:MGL589855 MQE589855:MQH589855 NAA589855:NAD589855 NJW589855:NJZ589855 NTS589855:NTV589855 ODO589855:ODR589855 ONK589855:ONN589855 OXG589855:OXJ589855 PHC589855:PHF589855 PQY589855:PRB589855 QAU589855:QAX589855 QKQ589855:QKT589855 QUM589855:QUP589855 REI589855:REL589855 ROE589855:ROH589855 RYA589855:RYD589855 SHW589855:SHZ589855 SRS589855:SRV589855 TBO589855:TBR589855 TLK589855:TLN589855 TVG589855:TVJ589855 UFC589855:UFF589855 UOY589855:UPB589855 UYU589855:UYX589855 VIQ589855:VIT589855 VSM589855:VSP589855 WCI589855:WCL589855 WME589855:WMH589855 WWA589855:WWD589855 S655391:V655391 JO655391:JR655391 TK655391:TN655391 ADG655391:ADJ655391 ANC655391:ANF655391 AWY655391:AXB655391 BGU655391:BGX655391 BQQ655391:BQT655391 CAM655391:CAP655391 CKI655391:CKL655391 CUE655391:CUH655391 DEA655391:DED655391 DNW655391:DNZ655391 DXS655391:DXV655391 EHO655391:EHR655391 ERK655391:ERN655391 FBG655391:FBJ655391 FLC655391:FLF655391 FUY655391:FVB655391 GEU655391:GEX655391 GOQ655391:GOT655391 GYM655391:GYP655391 HII655391:HIL655391 HSE655391:HSH655391 ICA655391:ICD655391 ILW655391:ILZ655391 IVS655391:IVV655391 JFO655391:JFR655391 JPK655391:JPN655391 JZG655391:JZJ655391 KJC655391:KJF655391 KSY655391:KTB655391 LCU655391:LCX655391 LMQ655391:LMT655391 LWM655391:LWP655391 MGI655391:MGL655391 MQE655391:MQH655391 NAA655391:NAD655391 NJW655391:NJZ655391 NTS655391:NTV655391 ODO655391:ODR655391 ONK655391:ONN655391 OXG655391:OXJ655391 PHC655391:PHF655391 PQY655391:PRB655391 QAU655391:QAX655391 QKQ655391:QKT655391 QUM655391:QUP655391 REI655391:REL655391 ROE655391:ROH655391 RYA655391:RYD655391 SHW655391:SHZ655391 SRS655391:SRV655391 TBO655391:TBR655391 TLK655391:TLN655391 TVG655391:TVJ655391 UFC655391:UFF655391 UOY655391:UPB655391 UYU655391:UYX655391 VIQ655391:VIT655391 VSM655391:VSP655391 WCI655391:WCL655391 WME655391:WMH655391 WWA655391:WWD655391 S720927:V720927 JO720927:JR720927 TK720927:TN720927 ADG720927:ADJ720927 ANC720927:ANF720927 AWY720927:AXB720927 BGU720927:BGX720927 BQQ720927:BQT720927 CAM720927:CAP720927 CKI720927:CKL720927 CUE720927:CUH720927 DEA720927:DED720927 DNW720927:DNZ720927 DXS720927:DXV720927 EHO720927:EHR720927 ERK720927:ERN720927 FBG720927:FBJ720927 FLC720927:FLF720927 FUY720927:FVB720927 GEU720927:GEX720927 GOQ720927:GOT720927 GYM720927:GYP720927 HII720927:HIL720927 HSE720927:HSH720927 ICA720927:ICD720927 ILW720927:ILZ720927 IVS720927:IVV720927 JFO720927:JFR720927 JPK720927:JPN720927 JZG720927:JZJ720927 KJC720927:KJF720927 KSY720927:KTB720927 LCU720927:LCX720927 LMQ720927:LMT720927 LWM720927:LWP720927 MGI720927:MGL720927 MQE720927:MQH720927 NAA720927:NAD720927 NJW720927:NJZ720927 NTS720927:NTV720927 ODO720927:ODR720927 ONK720927:ONN720927 OXG720927:OXJ720927 PHC720927:PHF720927 PQY720927:PRB720927 QAU720927:QAX720927 QKQ720927:QKT720927 QUM720927:QUP720927 REI720927:REL720927 ROE720927:ROH720927 RYA720927:RYD720927 SHW720927:SHZ720927 SRS720927:SRV720927 TBO720927:TBR720927 TLK720927:TLN720927 TVG720927:TVJ720927 UFC720927:UFF720927 UOY720927:UPB720927 UYU720927:UYX720927 VIQ720927:VIT720927 VSM720927:VSP720927 WCI720927:WCL720927 WME720927:WMH720927 WWA720927:WWD720927 S786463:V786463 JO786463:JR786463 TK786463:TN786463 ADG786463:ADJ786463 ANC786463:ANF786463 AWY786463:AXB786463 BGU786463:BGX786463 BQQ786463:BQT786463 CAM786463:CAP786463 CKI786463:CKL786463 CUE786463:CUH786463 DEA786463:DED786463 DNW786463:DNZ786463 DXS786463:DXV786463 EHO786463:EHR786463 ERK786463:ERN786463 FBG786463:FBJ786463 FLC786463:FLF786463 FUY786463:FVB786463 GEU786463:GEX786463 GOQ786463:GOT786463 GYM786463:GYP786463 HII786463:HIL786463 HSE786463:HSH786463 ICA786463:ICD786463 ILW786463:ILZ786463 IVS786463:IVV786463 JFO786463:JFR786463 JPK786463:JPN786463 JZG786463:JZJ786463 KJC786463:KJF786463 KSY786463:KTB786463 LCU786463:LCX786463 LMQ786463:LMT786463 LWM786463:LWP786463 MGI786463:MGL786463 MQE786463:MQH786463 NAA786463:NAD786463 NJW786463:NJZ786463 NTS786463:NTV786463 ODO786463:ODR786463 ONK786463:ONN786463 OXG786463:OXJ786463 PHC786463:PHF786463 PQY786463:PRB786463 QAU786463:QAX786463 QKQ786463:QKT786463 QUM786463:QUP786463 REI786463:REL786463 ROE786463:ROH786463 RYA786463:RYD786463 SHW786463:SHZ786463 SRS786463:SRV786463 TBO786463:TBR786463 TLK786463:TLN786463 TVG786463:TVJ786463 UFC786463:UFF786463 UOY786463:UPB786463 UYU786463:UYX786463 VIQ786463:VIT786463 VSM786463:VSP786463 WCI786463:WCL786463 WME786463:WMH786463 WWA786463:WWD786463 S851999:V851999 JO851999:JR851999 TK851999:TN851999 ADG851999:ADJ851999 ANC851999:ANF851999 AWY851999:AXB851999 BGU851999:BGX851999 BQQ851999:BQT851999 CAM851999:CAP851999 CKI851999:CKL851999 CUE851999:CUH851999 DEA851999:DED851999 DNW851999:DNZ851999 DXS851999:DXV851999 EHO851999:EHR851999 ERK851999:ERN851999 FBG851999:FBJ851999 FLC851999:FLF851999 FUY851999:FVB851999 GEU851999:GEX851999 GOQ851999:GOT851999 GYM851999:GYP851999 HII851999:HIL851999 HSE851999:HSH851999 ICA851999:ICD851999 ILW851999:ILZ851999 IVS851999:IVV851999 JFO851999:JFR851999 JPK851999:JPN851999 JZG851999:JZJ851999 KJC851999:KJF851999 KSY851999:KTB851999 LCU851999:LCX851999 LMQ851999:LMT851999 LWM851999:LWP851999 MGI851999:MGL851999 MQE851999:MQH851999 NAA851999:NAD851999 NJW851999:NJZ851999 NTS851999:NTV851999 ODO851999:ODR851999 ONK851999:ONN851999 OXG851999:OXJ851999 PHC851999:PHF851999 PQY851999:PRB851999 QAU851999:QAX851999 QKQ851999:QKT851999 QUM851999:QUP851999 REI851999:REL851999 ROE851999:ROH851999 RYA851999:RYD851999 SHW851999:SHZ851999 SRS851999:SRV851999 TBO851999:TBR851999 TLK851999:TLN851999 TVG851999:TVJ851999 UFC851999:UFF851999 UOY851999:UPB851999 UYU851999:UYX851999 VIQ851999:VIT851999 VSM851999:VSP851999 WCI851999:WCL851999 WME851999:WMH851999 WWA851999:WWD851999 S917535:V917535 JO917535:JR917535 TK917535:TN917535 ADG917535:ADJ917535 ANC917535:ANF917535 AWY917535:AXB917535 BGU917535:BGX917535 BQQ917535:BQT917535 CAM917535:CAP917535 CKI917535:CKL917535 CUE917535:CUH917535 DEA917535:DED917535 DNW917535:DNZ917535 DXS917535:DXV917535 EHO917535:EHR917535 ERK917535:ERN917535 FBG917535:FBJ917535 FLC917535:FLF917535 FUY917535:FVB917535 GEU917535:GEX917535 GOQ917535:GOT917535 GYM917535:GYP917535 HII917535:HIL917535 HSE917535:HSH917535 ICA917535:ICD917535 ILW917535:ILZ917535 IVS917535:IVV917535 JFO917535:JFR917535 JPK917535:JPN917535 JZG917535:JZJ917535 KJC917535:KJF917535 KSY917535:KTB917535 LCU917535:LCX917535 LMQ917535:LMT917535 LWM917535:LWP917535 MGI917535:MGL917535 MQE917535:MQH917535 NAA917535:NAD917535 NJW917535:NJZ917535 NTS917535:NTV917535 ODO917535:ODR917535 ONK917535:ONN917535 OXG917535:OXJ917535 PHC917535:PHF917535 PQY917535:PRB917535 QAU917535:QAX917535 QKQ917535:QKT917535 QUM917535:QUP917535 REI917535:REL917535 ROE917535:ROH917535 RYA917535:RYD917535 SHW917535:SHZ917535 SRS917535:SRV917535 TBO917535:TBR917535 TLK917535:TLN917535 TVG917535:TVJ917535 UFC917535:UFF917535 UOY917535:UPB917535 UYU917535:UYX917535 VIQ917535:VIT917535 VSM917535:VSP917535 WCI917535:WCL917535 WME917535:WMH917535 WWA917535:WWD917535 S983071:V983071 JO983071:JR983071 TK983071:TN983071 ADG983071:ADJ983071 ANC983071:ANF983071 AWY983071:AXB983071 BGU983071:BGX983071 BQQ983071:BQT983071 CAM983071:CAP983071 CKI983071:CKL983071 CUE983071:CUH983071 DEA983071:DED983071 DNW983071:DNZ983071 DXS983071:DXV983071 EHO983071:EHR983071 ERK983071:ERN983071 FBG983071:FBJ983071 FLC983071:FLF983071 FUY983071:FVB983071 GEU983071:GEX983071 GOQ983071:GOT983071 GYM983071:GYP983071 HII983071:HIL983071 HSE983071:HSH983071 ICA983071:ICD983071 ILW983071:ILZ983071 IVS983071:IVV983071 JFO983071:JFR983071 JPK983071:JPN983071 JZG983071:JZJ983071 KJC983071:KJF983071 KSY983071:KTB983071 LCU983071:LCX983071 LMQ983071:LMT983071 LWM983071:LWP983071 MGI983071:MGL983071 MQE983071:MQH983071 NAA983071:NAD983071 NJW983071:NJZ983071 NTS983071:NTV983071 ODO983071:ODR983071 ONK983071:ONN983071 OXG983071:OXJ983071 PHC983071:PHF983071 PQY983071:PRB983071 QAU983071:QAX983071 QKQ983071:QKT983071 QUM983071:QUP983071 REI983071:REL983071 ROE983071:ROH983071 RYA983071:RYD983071 SHW983071:SHZ983071 SRS983071:SRV983071 TBO983071:TBR983071 TLK983071:TLN983071 TVG983071:TVJ983071 UFC983071:UFF983071 UOY983071:UPB983071 UYU983071:UYX983071 VIQ983071:VIT983071 VSM983071:VSP983071 WCI983071:WCL983071 WME983071:WMH983071 WWA983071:WWD983071" xr:uid="{388F8E76-B680-4129-AEC9-A5C9652AEDEE}">
      <formula1>0</formula1>
      <formula2>100</formula2>
    </dataValidation>
    <dataValidation type="whole" allowBlank="1" showInputMessage="1" showErrorMessage="1" sqref="W31:AC31 JS31:JY31 TO31:TU31 ADK31:ADQ31 ANG31:ANM31 AXC31:AXI31 BGY31:BHE31 BQU31:BRA31 CAQ31:CAW31 CKM31:CKS31 CUI31:CUO31 DEE31:DEK31 DOA31:DOG31 DXW31:DYC31 EHS31:EHY31 ERO31:ERU31 FBK31:FBQ31 FLG31:FLM31 FVC31:FVI31 GEY31:GFE31 GOU31:GPA31 GYQ31:GYW31 HIM31:HIS31 HSI31:HSO31 ICE31:ICK31 IMA31:IMG31 IVW31:IWC31 JFS31:JFY31 JPO31:JPU31 JZK31:JZQ31 KJG31:KJM31 KTC31:KTI31 LCY31:LDE31 LMU31:LNA31 LWQ31:LWW31 MGM31:MGS31 MQI31:MQO31 NAE31:NAK31 NKA31:NKG31 NTW31:NUC31 ODS31:ODY31 ONO31:ONU31 OXK31:OXQ31 PHG31:PHM31 PRC31:PRI31 QAY31:QBE31 QKU31:QLA31 QUQ31:QUW31 REM31:RES31 ROI31:ROO31 RYE31:RYK31 SIA31:SIG31 SRW31:SSC31 TBS31:TBY31 TLO31:TLU31 TVK31:TVQ31 UFG31:UFM31 UPC31:UPI31 UYY31:UZE31 VIU31:VJA31 VSQ31:VSW31 WCM31:WCS31 WMI31:WMO31 WWE31:WWK31 W65567:AC65567 JS65567:JY65567 TO65567:TU65567 ADK65567:ADQ65567 ANG65567:ANM65567 AXC65567:AXI65567 BGY65567:BHE65567 BQU65567:BRA65567 CAQ65567:CAW65567 CKM65567:CKS65567 CUI65567:CUO65567 DEE65567:DEK65567 DOA65567:DOG65567 DXW65567:DYC65567 EHS65567:EHY65567 ERO65567:ERU65567 FBK65567:FBQ65567 FLG65567:FLM65567 FVC65567:FVI65567 GEY65567:GFE65567 GOU65567:GPA65567 GYQ65567:GYW65567 HIM65567:HIS65567 HSI65567:HSO65567 ICE65567:ICK65567 IMA65567:IMG65567 IVW65567:IWC65567 JFS65567:JFY65567 JPO65567:JPU65567 JZK65567:JZQ65567 KJG65567:KJM65567 KTC65567:KTI65567 LCY65567:LDE65567 LMU65567:LNA65567 LWQ65567:LWW65567 MGM65567:MGS65567 MQI65567:MQO65567 NAE65567:NAK65567 NKA65567:NKG65567 NTW65567:NUC65567 ODS65567:ODY65567 ONO65567:ONU65567 OXK65567:OXQ65567 PHG65567:PHM65567 PRC65567:PRI65567 QAY65567:QBE65567 QKU65567:QLA65567 QUQ65567:QUW65567 REM65567:RES65567 ROI65567:ROO65567 RYE65567:RYK65567 SIA65567:SIG65567 SRW65567:SSC65567 TBS65567:TBY65567 TLO65567:TLU65567 TVK65567:TVQ65567 UFG65567:UFM65567 UPC65567:UPI65567 UYY65567:UZE65567 VIU65567:VJA65567 VSQ65567:VSW65567 WCM65567:WCS65567 WMI65567:WMO65567 WWE65567:WWK65567 W131103:AC131103 JS131103:JY131103 TO131103:TU131103 ADK131103:ADQ131103 ANG131103:ANM131103 AXC131103:AXI131103 BGY131103:BHE131103 BQU131103:BRA131103 CAQ131103:CAW131103 CKM131103:CKS131103 CUI131103:CUO131103 DEE131103:DEK131103 DOA131103:DOG131103 DXW131103:DYC131103 EHS131103:EHY131103 ERO131103:ERU131103 FBK131103:FBQ131103 FLG131103:FLM131103 FVC131103:FVI131103 GEY131103:GFE131103 GOU131103:GPA131103 GYQ131103:GYW131103 HIM131103:HIS131103 HSI131103:HSO131103 ICE131103:ICK131103 IMA131103:IMG131103 IVW131103:IWC131103 JFS131103:JFY131103 JPO131103:JPU131103 JZK131103:JZQ131103 KJG131103:KJM131103 KTC131103:KTI131103 LCY131103:LDE131103 LMU131103:LNA131103 LWQ131103:LWW131103 MGM131103:MGS131103 MQI131103:MQO131103 NAE131103:NAK131103 NKA131103:NKG131103 NTW131103:NUC131103 ODS131103:ODY131103 ONO131103:ONU131103 OXK131103:OXQ131103 PHG131103:PHM131103 PRC131103:PRI131103 QAY131103:QBE131103 QKU131103:QLA131103 QUQ131103:QUW131103 REM131103:RES131103 ROI131103:ROO131103 RYE131103:RYK131103 SIA131103:SIG131103 SRW131103:SSC131103 TBS131103:TBY131103 TLO131103:TLU131103 TVK131103:TVQ131103 UFG131103:UFM131103 UPC131103:UPI131103 UYY131103:UZE131103 VIU131103:VJA131103 VSQ131103:VSW131103 WCM131103:WCS131103 WMI131103:WMO131103 WWE131103:WWK131103 W196639:AC196639 JS196639:JY196639 TO196639:TU196639 ADK196639:ADQ196639 ANG196639:ANM196639 AXC196639:AXI196639 BGY196639:BHE196639 BQU196639:BRA196639 CAQ196639:CAW196639 CKM196639:CKS196639 CUI196639:CUO196639 DEE196639:DEK196639 DOA196639:DOG196639 DXW196639:DYC196639 EHS196639:EHY196639 ERO196639:ERU196639 FBK196639:FBQ196639 FLG196639:FLM196639 FVC196639:FVI196639 GEY196639:GFE196639 GOU196639:GPA196639 GYQ196639:GYW196639 HIM196639:HIS196639 HSI196639:HSO196639 ICE196639:ICK196639 IMA196639:IMG196639 IVW196639:IWC196639 JFS196639:JFY196639 JPO196639:JPU196639 JZK196639:JZQ196639 KJG196639:KJM196639 KTC196639:KTI196639 LCY196639:LDE196639 LMU196639:LNA196639 LWQ196639:LWW196639 MGM196639:MGS196639 MQI196639:MQO196639 NAE196639:NAK196639 NKA196639:NKG196639 NTW196639:NUC196639 ODS196639:ODY196639 ONO196639:ONU196639 OXK196639:OXQ196639 PHG196639:PHM196639 PRC196639:PRI196639 QAY196639:QBE196639 QKU196639:QLA196639 QUQ196639:QUW196639 REM196639:RES196639 ROI196639:ROO196639 RYE196639:RYK196639 SIA196639:SIG196639 SRW196639:SSC196639 TBS196639:TBY196639 TLO196639:TLU196639 TVK196639:TVQ196639 UFG196639:UFM196639 UPC196639:UPI196639 UYY196639:UZE196639 VIU196639:VJA196639 VSQ196639:VSW196639 WCM196639:WCS196639 WMI196639:WMO196639 WWE196639:WWK196639 W262175:AC262175 JS262175:JY262175 TO262175:TU262175 ADK262175:ADQ262175 ANG262175:ANM262175 AXC262175:AXI262175 BGY262175:BHE262175 BQU262175:BRA262175 CAQ262175:CAW262175 CKM262175:CKS262175 CUI262175:CUO262175 DEE262175:DEK262175 DOA262175:DOG262175 DXW262175:DYC262175 EHS262175:EHY262175 ERO262175:ERU262175 FBK262175:FBQ262175 FLG262175:FLM262175 FVC262175:FVI262175 GEY262175:GFE262175 GOU262175:GPA262175 GYQ262175:GYW262175 HIM262175:HIS262175 HSI262175:HSO262175 ICE262175:ICK262175 IMA262175:IMG262175 IVW262175:IWC262175 JFS262175:JFY262175 JPO262175:JPU262175 JZK262175:JZQ262175 KJG262175:KJM262175 KTC262175:KTI262175 LCY262175:LDE262175 LMU262175:LNA262175 LWQ262175:LWW262175 MGM262175:MGS262175 MQI262175:MQO262175 NAE262175:NAK262175 NKA262175:NKG262175 NTW262175:NUC262175 ODS262175:ODY262175 ONO262175:ONU262175 OXK262175:OXQ262175 PHG262175:PHM262175 PRC262175:PRI262175 QAY262175:QBE262175 QKU262175:QLA262175 QUQ262175:QUW262175 REM262175:RES262175 ROI262175:ROO262175 RYE262175:RYK262175 SIA262175:SIG262175 SRW262175:SSC262175 TBS262175:TBY262175 TLO262175:TLU262175 TVK262175:TVQ262175 UFG262175:UFM262175 UPC262175:UPI262175 UYY262175:UZE262175 VIU262175:VJA262175 VSQ262175:VSW262175 WCM262175:WCS262175 WMI262175:WMO262175 WWE262175:WWK262175 W327711:AC327711 JS327711:JY327711 TO327711:TU327711 ADK327711:ADQ327711 ANG327711:ANM327711 AXC327711:AXI327711 BGY327711:BHE327711 BQU327711:BRA327711 CAQ327711:CAW327711 CKM327711:CKS327711 CUI327711:CUO327711 DEE327711:DEK327711 DOA327711:DOG327711 DXW327711:DYC327711 EHS327711:EHY327711 ERO327711:ERU327711 FBK327711:FBQ327711 FLG327711:FLM327711 FVC327711:FVI327711 GEY327711:GFE327711 GOU327711:GPA327711 GYQ327711:GYW327711 HIM327711:HIS327711 HSI327711:HSO327711 ICE327711:ICK327711 IMA327711:IMG327711 IVW327711:IWC327711 JFS327711:JFY327711 JPO327711:JPU327711 JZK327711:JZQ327711 KJG327711:KJM327711 KTC327711:KTI327711 LCY327711:LDE327711 LMU327711:LNA327711 LWQ327711:LWW327711 MGM327711:MGS327711 MQI327711:MQO327711 NAE327711:NAK327711 NKA327711:NKG327711 NTW327711:NUC327711 ODS327711:ODY327711 ONO327711:ONU327711 OXK327711:OXQ327711 PHG327711:PHM327711 PRC327711:PRI327711 QAY327711:QBE327711 QKU327711:QLA327711 QUQ327711:QUW327711 REM327711:RES327711 ROI327711:ROO327711 RYE327711:RYK327711 SIA327711:SIG327711 SRW327711:SSC327711 TBS327711:TBY327711 TLO327711:TLU327711 TVK327711:TVQ327711 UFG327711:UFM327711 UPC327711:UPI327711 UYY327711:UZE327711 VIU327711:VJA327711 VSQ327711:VSW327711 WCM327711:WCS327711 WMI327711:WMO327711 WWE327711:WWK327711 W393247:AC393247 JS393247:JY393247 TO393247:TU393247 ADK393247:ADQ393247 ANG393247:ANM393247 AXC393247:AXI393247 BGY393247:BHE393247 BQU393247:BRA393247 CAQ393247:CAW393247 CKM393247:CKS393247 CUI393247:CUO393247 DEE393247:DEK393247 DOA393247:DOG393247 DXW393247:DYC393247 EHS393247:EHY393247 ERO393247:ERU393247 FBK393247:FBQ393247 FLG393247:FLM393247 FVC393247:FVI393247 GEY393247:GFE393247 GOU393247:GPA393247 GYQ393247:GYW393247 HIM393247:HIS393247 HSI393247:HSO393247 ICE393247:ICK393247 IMA393247:IMG393247 IVW393247:IWC393247 JFS393247:JFY393247 JPO393247:JPU393247 JZK393247:JZQ393247 KJG393247:KJM393247 KTC393247:KTI393247 LCY393247:LDE393247 LMU393247:LNA393247 LWQ393247:LWW393247 MGM393247:MGS393247 MQI393247:MQO393247 NAE393247:NAK393247 NKA393247:NKG393247 NTW393247:NUC393247 ODS393247:ODY393247 ONO393247:ONU393247 OXK393247:OXQ393247 PHG393247:PHM393247 PRC393247:PRI393247 QAY393247:QBE393247 QKU393247:QLA393247 QUQ393247:QUW393247 REM393247:RES393247 ROI393247:ROO393247 RYE393247:RYK393247 SIA393247:SIG393247 SRW393247:SSC393247 TBS393247:TBY393247 TLO393247:TLU393247 TVK393247:TVQ393247 UFG393247:UFM393247 UPC393247:UPI393247 UYY393247:UZE393247 VIU393247:VJA393247 VSQ393247:VSW393247 WCM393247:WCS393247 WMI393247:WMO393247 WWE393247:WWK393247 W458783:AC458783 JS458783:JY458783 TO458783:TU458783 ADK458783:ADQ458783 ANG458783:ANM458783 AXC458783:AXI458783 BGY458783:BHE458783 BQU458783:BRA458783 CAQ458783:CAW458783 CKM458783:CKS458783 CUI458783:CUO458783 DEE458783:DEK458783 DOA458783:DOG458783 DXW458783:DYC458783 EHS458783:EHY458783 ERO458783:ERU458783 FBK458783:FBQ458783 FLG458783:FLM458783 FVC458783:FVI458783 GEY458783:GFE458783 GOU458783:GPA458783 GYQ458783:GYW458783 HIM458783:HIS458783 HSI458783:HSO458783 ICE458783:ICK458783 IMA458783:IMG458783 IVW458783:IWC458783 JFS458783:JFY458783 JPO458783:JPU458783 JZK458783:JZQ458783 KJG458783:KJM458783 KTC458783:KTI458783 LCY458783:LDE458783 LMU458783:LNA458783 LWQ458783:LWW458783 MGM458783:MGS458783 MQI458783:MQO458783 NAE458783:NAK458783 NKA458783:NKG458783 NTW458783:NUC458783 ODS458783:ODY458783 ONO458783:ONU458783 OXK458783:OXQ458783 PHG458783:PHM458783 PRC458783:PRI458783 QAY458783:QBE458783 QKU458783:QLA458783 QUQ458783:QUW458783 REM458783:RES458783 ROI458783:ROO458783 RYE458783:RYK458783 SIA458783:SIG458783 SRW458783:SSC458783 TBS458783:TBY458783 TLO458783:TLU458783 TVK458783:TVQ458783 UFG458783:UFM458783 UPC458783:UPI458783 UYY458783:UZE458783 VIU458783:VJA458783 VSQ458783:VSW458783 WCM458783:WCS458783 WMI458783:WMO458783 WWE458783:WWK458783 W524319:AC524319 JS524319:JY524319 TO524319:TU524319 ADK524319:ADQ524319 ANG524319:ANM524319 AXC524319:AXI524319 BGY524319:BHE524319 BQU524319:BRA524319 CAQ524319:CAW524319 CKM524319:CKS524319 CUI524319:CUO524319 DEE524319:DEK524319 DOA524319:DOG524319 DXW524319:DYC524319 EHS524319:EHY524319 ERO524319:ERU524319 FBK524319:FBQ524319 FLG524319:FLM524319 FVC524319:FVI524319 GEY524319:GFE524319 GOU524319:GPA524319 GYQ524319:GYW524319 HIM524319:HIS524319 HSI524319:HSO524319 ICE524319:ICK524319 IMA524319:IMG524319 IVW524319:IWC524319 JFS524319:JFY524319 JPO524319:JPU524319 JZK524319:JZQ524319 KJG524319:KJM524319 KTC524319:KTI524319 LCY524319:LDE524319 LMU524319:LNA524319 LWQ524319:LWW524319 MGM524319:MGS524319 MQI524319:MQO524319 NAE524319:NAK524319 NKA524319:NKG524319 NTW524319:NUC524319 ODS524319:ODY524319 ONO524319:ONU524319 OXK524319:OXQ524319 PHG524319:PHM524319 PRC524319:PRI524319 QAY524319:QBE524319 QKU524319:QLA524319 QUQ524319:QUW524319 REM524319:RES524319 ROI524319:ROO524319 RYE524319:RYK524319 SIA524319:SIG524319 SRW524319:SSC524319 TBS524319:TBY524319 TLO524319:TLU524319 TVK524319:TVQ524319 UFG524319:UFM524319 UPC524319:UPI524319 UYY524319:UZE524319 VIU524319:VJA524319 VSQ524319:VSW524319 WCM524319:WCS524319 WMI524319:WMO524319 WWE524319:WWK524319 W589855:AC589855 JS589855:JY589855 TO589855:TU589855 ADK589855:ADQ589855 ANG589855:ANM589855 AXC589855:AXI589855 BGY589855:BHE589855 BQU589855:BRA589855 CAQ589855:CAW589855 CKM589855:CKS589855 CUI589855:CUO589855 DEE589855:DEK589855 DOA589855:DOG589855 DXW589855:DYC589855 EHS589855:EHY589855 ERO589855:ERU589855 FBK589855:FBQ589855 FLG589855:FLM589855 FVC589855:FVI589855 GEY589855:GFE589855 GOU589855:GPA589855 GYQ589855:GYW589855 HIM589855:HIS589855 HSI589855:HSO589855 ICE589855:ICK589855 IMA589855:IMG589855 IVW589855:IWC589855 JFS589855:JFY589855 JPO589855:JPU589855 JZK589855:JZQ589855 KJG589855:KJM589855 KTC589855:KTI589855 LCY589855:LDE589855 LMU589855:LNA589855 LWQ589855:LWW589855 MGM589855:MGS589855 MQI589855:MQO589855 NAE589855:NAK589855 NKA589855:NKG589855 NTW589855:NUC589855 ODS589855:ODY589855 ONO589855:ONU589855 OXK589855:OXQ589855 PHG589855:PHM589855 PRC589855:PRI589855 QAY589855:QBE589855 QKU589855:QLA589855 QUQ589855:QUW589855 REM589855:RES589855 ROI589855:ROO589855 RYE589855:RYK589855 SIA589855:SIG589855 SRW589855:SSC589855 TBS589855:TBY589855 TLO589855:TLU589855 TVK589855:TVQ589855 UFG589855:UFM589855 UPC589855:UPI589855 UYY589855:UZE589855 VIU589855:VJA589855 VSQ589855:VSW589855 WCM589855:WCS589855 WMI589855:WMO589855 WWE589855:WWK589855 W655391:AC655391 JS655391:JY655391 TO655391:TU655391 ADK655391:ADQ655391 ANG655391:ANM655391 AXC655391:AXI655391 BGY655391:BHE655391 BQU655391:BRA655391 CAQ655391:CAW655391 CKM655391:CKS655391 CUI655391:CUO655391 DEE655391:DEK655391 DOA655391:DOG655391 DXW655391:DYC655391 EHS655391:EHY655391 ERO655391:ERU655391 FBK655391:FBQ655391 FLG655391:FLM655391 FVC655391:FVI655391 GEY655391:GFE655391 GOU655391:GPA655391 GYQ655391:GYW655391 HIM655391:HIS655391 HSI655391:HSO655391 ICE655391:ICK655391 IMA655391:IMG655391 IVW655391:IWC655391 JFS655391:JFY655391 JPO655391:JPU655391 JZK655391:JZQ655391 KJG655391:KJM655391 KTC655391:KTI655391 LCY655391:LDE655391 LMU655391:LNA655391 LWQ655391:LWW655391 MGM655391:MGS655391 MQI655391:MQO655391 NAE655391:NAK655391 NKA655391:NKG655391 NTW655391:NUC655391 ODS655391:ODY655391 ONO655391:ONU655391 OXK655391:OXQ655391 PHG655391:PHM655391 PRC655391:PRI655391 QAY655391:QBE655391 QKU655391:QLA655391 QUQ655391:QUW655391 REM655391:RES655391 ROI655391:ROO655391 RYE655391:RYK655391 SIA655391:SIG655391 SRW655391:SSC655391 TBS655391:TBY655391 TLO655391:TLU655391 TVK655391:TVQ655391 UFG655391:UFM655391 UPC655391:UPI655391 UYY655391:UZE655391 VIU655391:VJA655391 VSQ655391:VSW655391 WCM655391:WCS655391 WMI655391:WMO655391 WWE655391:WWK655391 W720927:AC720927 JS720927:JY720927 TO720927:TU720927 ADK720927:ADQ720927 ANG720927:ANM720927 AXC720927:AXI720927 BGY720927:BHE720927 BQU720927:BRA720927 CAQ720927:CAW720927 CKM720927:CKS720927 CUI720927:CUO720927 DEE720927:DEK720927 DOA720927:DOG720927 DXW720927:DYC720927 EHS720927:EHY720927 ERO720927:ERU720927 FBK720927:FBQ720927 FLG720927:FLM720927 FVC720927:FVI720927 GEY720927:GFE720927 GOU720927:GPA720927 GYQ720927:GYW720927 HIM720927:HIS720927 HSI720927:HSO720927 ICE720927:ICK720927 IMA720927:IMG720927 IVW720927:IWC720927 JFS720927:JFY720927 JPO720927:JPU720927 JZK720927:JZQ720927 KJG720927:KJM720927 KTC720927:KTI720927 LCY720927:LDE720927 LMU720927:LNA720927 LWQ720927:LWW720927 MGM720927:MGS720927 MQI720927:MQO720927 NAE720927:NAK720927 NKA720927:NKG720927 NTW720927:NUC720927 ODS720927:ODY720927 ONO720927:ONU720927 OXK720927:OXQ720927 PHG720927:PHM720927 PRC720927:PRI720927 QAY720927:QBE720927 QKU720927:QLA720927 QUQ720927:QUW720927 REM720927:RES720927 ROI720927:ROO720927 RYE720927:RYK720927 SIA720927:SIG720927 SRW720927:SSC720927 TBS720927:TBY720927 TLO720927:TLU720927 TVK720927:TVQ720927 UFG720927:UFM720927 UPC720927:UPI720927 UYY720927:UZE720927 VIU720927:VJA720927 VSQ720927:VSW720927 WCM720927:WCS720927 WMI720927:WMO720927 WWE720927:WWK720927 W786463:AC786463 JS786463:JY786463 TO786463:TU786463 ADK786463:ADQ786463 ANG786463:ANM786463 AXC786463:AXI786463 BGY786463:BHE786463 BQU786463:BRA786463 CAQ786463:CAW786463 CKM786463:CKS786463 CUI786463:CUO786463 DEE786463:DEK786463 DOA786463:DOG786463 DXW786463:DYC786463 EHS786463:EHY786463 ERO786463:ERU786463 FBK786463:FBQ786463 FLG786463:FLM786463 FVC786463:FVI786463 GEY786463:GFE786463 GOU786463:GPA786463 GYQ786463:GYW786463 HIM786463:HIS786463 HSI786463:HSO786463 ICE786463:ICK786463 IMA786463:IMG786463 IVW786463:IWC786463 JFS786463:JFY786463 JPO786463:JPU786463 JZK786463:JZQ786463 KJG786463:KJM786463 KTC786463:KTI786463 LCY786463:LDE786463 LMU786463:LNA786463 LWQ786463:LWW786463 MGM786463:MGS786463 MQI786463:MQO786463 NAE786463:NAK786463 NKA786463:NKG786463 NTW786463:NUC786463 ODS786463:ODY786463 ONO786463:ONU786463 OXK786463:OXQ786463 PHG786463:PHM786463 PRC786463:PRI786463 QAY786463:QBE786463 QKU786463:QLA786463 QUQ786463:QUW786463 REM786463:RES786463 ROI786463:ROO786463 RYE786463:RYK786463 SIA786463:SIG786463 SRW786463:SSC786463 TBS786463:TBY786463 TLO786463:TLU786463 TVK786463:TVQ786463 UFG786463:UFM786463 UPC786463:UPI786463 UYY786463:UZE786463 VIU786463:VJA786463 VSQ786463:VSW786463 WCM786463:WCS786463 WMI786463:WMO786463 WWE786463:WWK786463 W851999:AC851999 JS851999:JY851999 TO851999:TU851999 ADK851999:ADQ851999 ANG851999:ANM851999 AXC851999:AXI851999 BGY851999:BHE851999 BQU851999:BRA851999 CAQ851999:CAW851999 CKM851999:CKS851999 CUI851999:CUO851999 DEE851999:DEK851999 DOA851999:DOG851999 DXW851999:DYC851999 EHS851999:EHY851999 ERO851999:ERU851999 FBK851999:FBQ851999 FLG851999:FLM851999 FVC851999:FVI851999 GEY851999:GFE851999 GOU851999:GPA851999 GYQ851999:GYW851999 HIM851999:HIS851999 HSI851999:HSO851999 ICE851999:ICK851999 IMA851999:IMG851999 IVW851999:IWC851999 JFS851999:JFY851999 JPO851999:JPU851999 JZK851999:JZQ851999 KJG851999:KJM851999 KTC851999:KTI851999 LCY851999:LDE851999 LMU851999:LNA851999 LWQ851999:LWW851999 MGM851999:MGS851999 MQI851999:MQO851999 NAE851999:NAK851999 NKA851999:NKG851999 NTW851999:NUC851999 ODS851999:ODY851999 ONO851999:ONU851999 OXK851999:OXQ851999 PHG851999:PHM851999 PRC851999:PRI851999 QAY851999:QBE851999 QKU851999:QLA851999 QUQ851999:QUW851999 REM851999:RES851999 ROI851999:ROO851999 RYE851999:RYK851999 SIA851999:SIG851999 SRW851999:SSC851999 TBS851999:TBY851999 TLO851999:TLU851999 TVK851999:TVQ851999 UFG851999:UFM851999 UPC851999:UPI851999 UYY851999:UZE851999 VIU851999:VJA851999 VSQ851999:VSW851999 WCM851999:WCS851999 WMI851999:WMO851999 WWE851999:WWK851999 W917535:AC917535 JS917535:JY917535 TO917535:TU917535 ADK917535:ADQ917535 ANG917535:ANM917535 AXC917535:AXI917535 BGY917535:BHE917535 BQU917535:BRA917535 CAQ917535:CAW917535 CKM917535:CKS917535 CUI917535:CUO917535 DEE917535:DEK917535 DOA917535:DOG917535 DXW917535:DYC917535 EHS917535:EHY917535 ERO917535:ERU917535 FBK917535:FBQ917535 FLG917535:FLM917535 FVC917535:FVI917535 GEY917535:GFE917535 GOU917535:GPA917535 GYQ917535:GYW917535 HIM917535:HIS917535 HSI917535:HSO917535 ICE917535:ICK917535 IMA917535:IMG917535 IVW917535:IWC917535 JFS917535:JFY917535 JPO917535:JPU917535 JZK917535:JZQ917535 KJG917535:KJM917535 KTC917535:KTI917535 LCY917535:LDE917535 LMU917535:LNA917535 LWQ917535:LWW917535 MGM917535:MGS917535 MQI917535:MQO917535 NAE917535:NAK917535 NKA917535:NKG917535 NTW917535:NUC917535 ODS917535:ODY917535 ONO917535:ONU917535 OXK917535:OXQ917535 PHG917535:PHM917535 PRC917535:PRI917535 QAY917535:QBE917535 QKU917535:QLA917535 QUQ917535:QUW917535 REM917535:RES917535 ROI917535:ROO917535 RYE917535:RYK917535 SIA917535:SIG917535 SRW917535:SSC917535 TBS917535:TBY917535 TLO917535:TLU917535 TVK917535:TVQ917535 UFG917535:UFM917535 UPC917535:UPI917535 UYY917535:UZE917535 VIU917535:VJA917535 VSQ917535:VSW917535 WCM917535:WCS917535 WMI917535:WMO917535 WWE917535:WWK917535 W983071:AC983071 JS983071:JY983071 TO983071:TU983071 ADK983071:ADQ983071 ANG983071:ANM983071 AXC983071:AXI983071 BGY983071:BHE983071 BQU983071:BRA983071 CAQ983071:CAW983071 CKM983071:CKS983071 CUI983071:CUO983071 DEE983071:DEK983071 DOA983071:DOG983071 DXW983071:DYC983071 EHS983071:EHY983071 ERO983071:ERU983071 FBK983071:FBQ983071 FLG983071:FLM983071 FVC983071:FVI983071 GEY983071:GFE983071 GOU983071:GPA983071 GYQ983071:GYW983071 HIM983071:HIS983071 HSI983071:HSO983071 ICE983071:ICK983071 IMA983071:IMG983071 IVW983071:IWC983071 JFS983071:JFY983071 JPO983071:JPU983071 JZK983071:JZQ983071 KJG983071:KJM983071 KTC983071:KTI983071 LCY983071:LDE983071 LMU983071:LNA983071 LWQ983071:LWW983071 MGM983071:MGS983071 MQI983071:MQO983071 NAE983071:NAK983071 NKA983071:NKG983071 NTW983071:NUC983071 ODS983071:ODY983071 ONO983071:ONU983071 OXK983071:OXQ983071 PHG983071:PHM983071 PRC983071:PRI983071 QAY983071:QBE983071 QKU983071:QLA983071 QUQ983071:QUW983071 REM983071:RES983071 ROI983071:ROO983071 RYE983071:RYK983071 SIA983071:SIG983071 SRW983071:SSC983071 TBS983071:TBY983071 TLO983071:TLU983071 TVK983071:TVQ983071 UFG983071:UFM983071 UPC983071:UPI983071 UYY983071:UZE983071 VIU983071:VJA983071 VSQ983071:VSW983071 WCM983071:WCS983071 WMI983071:WMO983071 WWE983071:WWK983071" xr:uid="{2F6ED94F-559A-46CC-911D-FCF148A78B64}">
      <formula1>0</formula1>
      <formula2>1000000</formula2>
    </dataValidation>
    <dataValidation type="whole" allowBlank="1" showInputMessage="1" showErrorMessage="1" sqref="WWC983058:WWH983058 JQ18:JV18 TM18:TR18 ADI18:ADN18 ANE18:ANJ18 AXA18:AXF18 BGW18:BHB18 BQS18:BQX18 CAO18:CAT18 CKK18:CKP18 CUG18:CUL18 DEC18:DEH18 DNY18:DOD18 DXU18:DXZ18 EHQ18:EHV18 ERM18:ERR18 FBI18:FBN18 FLE18:FLJ18 FVA18:FVF18 GEW18:GFB18 GOS18:GOX18 GYO18:GYT18 HIK18:HIP18 HSG18:HSL18 ICC18:ICH18 ILY18:IMD18 IVU18:IVZ18 JFQ18:JFV18 JPM18:JPR18 JZI18:JZN18 KJE18:KJJ18 KTA18:KTF18 LCW18:LDB18 LMS18:LMX18 LWO18:LWT18 MGK18:MGP18 MQG18:MQL18 NAC18:NAH18 NJY18:NKD18 NTU18:NTZ18 ODQ18:ODV18 ONM18:ONR18 OXI18:OXN18 PHE18:PHJ18 PRA18:PRF18 QAW18:QBB18 QKS18:QKX18 QUO18:QUT18 REK18:REP18 ROG18:ROL18 RYC18:RYH18 SHY18:SID18 SRU18:SRZ18 TBQ18:TBV18 TLM18:TLR18 TVI18:TVN18 UFE18:UFJ18 UPA18:UPF18 UYW18:UZB18 VIS18:VIX18 VSO18:VST18 WCK18:WCP18 WMG18:WML18 WWC18:WWH18 U65554:Z65554 JQ65554:JV65554 TM65554:TR65554 ADI65554:ADN65554 ANE65554:ANJ65554 AXA65554:AXF65554 BGW65554:BHB65554 BQS65554:BQX65554 CAO65554:CAT65554 CKK65554:CKP65554 CUG65554:CUL65554 DEC65554:DEH65554 DNY65554:DOD65554 DXU65554:DXZ65554 EHQ65554:EHV65554 ERM65554:ERR65554 FBI65554:FBN65554 FLE65554:FLJ65554 FVA65554:FVF65554 GEW65554:GFB65554 GOS65554:GOX65554 GYO65554:GYT65554 HIK65554:HIP65554 HSG65554:HSL65554 ICC65554:ICH65554 ILY65554:IMD65554 IVU65554:IVZ65554 JFQ65554:JFV65554 JPM65554:JPR65554 JZI65554:JZN65554 KJE65554:KJJ65554 KTA65554:KTF65554 LCW65554:LDB65554 LMS65554:LMX65554 LWO65554:LWT65554 MGK65554:MGP65554 MQG65554:MQL65554 NAC65554:NAH65554 NJY65554:NKD65554 NTU65554:NTZ65554 ODQ65554:ODV65554 ONM65554:ONR65554 OXI65554:OXN65554 PHE65554:PHJ65554 PRA65554:PRF65554 QAW65554:QBB65554 QKS65554:QKX65554 QUO65554:QUT65554 REK65554:REP65554 ROG65554:ROL65554 RYC65554:RYH65554 SHY65554:SID65554 SRU65554:SRZ65554 TBQ65554:TBV65554 TLM65554:TLR65554 TVI65554:TVN65554 UFE65554:UFJ65554 UPA65554:UPF65554 UYW65554:UZB65554 VIS65554:VIX65554 VSO65554:VST65554 WCK65554:WCP65554 WMG65554:WML65554 WWC65554:WWH65554 U131090:Z131090 JQ131090:JV131090 TM131090:TR131090 ADI131090:ADN131090 ANE131090:ANJ131090 AXA131090:AXF131090 BGW131090:BHB131090 BQS131090:BQX131090 CAO131090:CAT131090 CKK131090:CKP131090 CUG131090:CUL131090 DEC131090:DEH131090 DNY131090:DOD131090 DXU131090:DXZ131090 EHQ131090:EHV131090 ERM131090:ERR131090 FBI131090:FBN131090 FLE131090:FLJ131090 FVA131090:FVF131090 GEW131090:GFB131090 GOS131090:GOX131090 GYO131090:GYT131090 HIK131090:HIP131090 HSG131090:HSL131090 ICC131090:ICH131090 ILY131090:IMD131090 IVU131090:IVZ131090 JFQ131090:JFV131090 JPM131090:JPR131090 JZI131090:JZN131090 KJE131090:KJJ131090 KTA131090:KTF131090 LCW131090:LDB131090 LMS131090:LMX131090 LWO131090:LWT131090 MGK131090:MGP131090 MQG131090:MQL131090 NAC131090:NAH131090 NJY131090:NKD131090 NTU131090:NTZ131090 ODQ131090:ODV131090 ONM131090:ONR131090 OXI131090:OXN131090 PHE131090:PHJ131090 PRA131090:PRF131090 QAW131090:QBB131090 QKS131090:QKX131090 QUO131090:QUT131090 REK131090:REP131090 ROG131090:ROL131090 RYC131090:RYH131090 SHY131090:SID131090 SRU131090:SRZ131090 TBQ131090:TBV131090 TLM131090:TLR131090 TVI131090:TVN131090 UFE131090:UFJ131090 UPA131090:UPF131090 UYW131090:UZB131090 VIS131090:VIX131090 VSO131090:VST131090 WCK131090:WCP131090 WMG131090:WML131090 WWC131090:WWH131090 U196626:Z196626 JQ196626:JV196626 TM196626:TR196626 ADI196626:ADN196626 ANE196626:ANJ196626 AXA196626:AXF196626 BGW196626:BHB196626 BQS196626:BQX196626 CAO196626:CAT196626 CKK196626:CKP196626 CUG196626:CUL196626 DEC196626:DEH196626 DNY196626:DOD196626 DXU196626:DXZ196626 EHQ196626:EHV196626 ERM196626:ERR196626 FBI196626:FBN196626 FLE196626:FLJ196626 FVA196626:FVF196626 GEW196626:GFB196626 GOS196626:GOX196626 GYO196626:GYT196626 HIK196626:HIP196626 HSG196626:HSL196626 ICC196626:ICH196626 ILY196626:IMD196626 IVU196626:IVZ196626 JFQ196626:JFV196626 JPM196626:JPR196626 JZI196626:JZN196626 KJE196626:KJJ196626 KTA196626:KTF196626 LCW196626:LDB196626 LMS196626:LMX196626 LWO196626:LWT196626 MGK196626:MGP196626 MQG196626:MQL196626 NAC196626:NAH196626 NJY196626:NKD196626 NTU196626:NTZ196626 ODQ196626:ODV196626 ONM196626:ONR196626 OXI196626:OXN196626 PHE196626:PHJ196626 PRA196626:PRF196626 QAW196626:QBB196626 QKS196626:QKX196626 QUO196626:QUT196626 REK196626:REP196626 ROG196626:ROL196626 RYC196626:RYH196626 SHY196626:SID196626 SRU196626:SRZ196626 TBQ196626:TBV196626 TLM196626:TLR196626 TVI196626:TVN196626 UFE196626:UFJ196626 UPA196626:UPF196626 UYW196626:UZB196626 VIS196626:VIX196626 VSO196626:VST196626 WCK196626:WCP196626 WMG196626:WML196626 WWC196626:WWH196626 U262162:Z262162 JQ262162:JV262162 TM262162:TR262162 ADI262162:ADN262162 ANE262162:ANJ262162 AXA262162:AXF262162 BGW262162:BHB262162 BQS262162:BQX262162 CAO262162:CAT262162 CKK262162:CKP262162 CUG262162:CUL262162 DEC262162:DEH262162 DNY262162:DOD262162 DXU262162:DXZ262162 EHQ262162:EHV262162 ERM262162:ERR262162 FBI262162:FBN262162 FLE262162:FLJ262162 FVA262162:FVF262162 GEW262162:GFB262162 GOS262162:GOX262162 GYO262162:GYT262162 HIK262162:HIP262162 HSG262162:HSL262162 ICC262162:ICH262162 ILY262162:IMD262162 IVU262162:IVZ262162 JFQ262162:JFV262162 JPM262162:JPR262162 JZI262162:JZN262162 KJE262162:KJJ262162 KTA262162:KTF262162 LCW262162:LDB262162 LMS262162:LMX262162 LWO262162:LWT262162 MGK262162:MGP262162 MQG262162:MQL262162 NAC262162:NAH262162 NJY262162:NKD262162 NTU262162:NTZ262162 ODQ262162:ODV262162 ONM262162:ONR262162 OXI262162:OXN262162 PHE262162:PHJ262162 PRA262162:PRF262162 QAW262162:QBB262162 QKS262162:QKX262162 QUO262162:QUT262162 REK262162:REP262162 ROG262162:ROL262162 RYC262162:RYH262162 SHY262162:SID262162 SRU262162:SRZ262162 TBQ262162:TBV262162 TLM262162:TLR262162 TVI262162:TVN262162 UFE262162:UFJ262162 UPA262162:UPF262162 UYW262162:UZB262162 VIS262162:VIX262162 VSO262162:VST262162 WCK262162:WCP262162 WMG262162:WML262162 WWC262162:WWH262162 U327698:Z327698 JQ327698:JV327698 TM327698:TR327698 ADI327698:ADN327698 ANE327698:ANJ327698 AXA327698:AXF327698 BGW327698:BHB327698 BQS327698:BQX327698 CAO327698:CAT327698 CKK327698:CKP327698 CUG327698:CUL327698 DEC327698:DEH327698 DNY327698:DOD327698 DXU327698:DXZ327698 EHQ327698:EHV327698 ERM327698:ERR327698 FBI327698:FBN327698 FLE327698:FLJ327698 FVA327698:FVF327698 GEW327698:GFB327698 GOS327698:GOX327698 GYO327698:GYT327698 HIK327698:HIP327698 HSG327698:HSL327698 ICC327698:ICH327698 ILY327698:IMD327698 IVU327698:IVZ327698 JFQ327698:JFV327698 JPM327698:JPR327698 JZI327698:JZN327698 KJE327698:KJJ327698 KTA327698:KTF327698 LCW327698:LDB327698 LMS327698:LMX327698 LWO327698:LWT327698 MGK327698:MGP327698 MQG327698:MQL327698 NAC327698:NAH327698 NJY327698:NKD327698 NTU327698:NTZ327698 ODQ327698:ODV327698 ONM327698:ONR327698 OXI327698:OXN327698 PHE327698:PHJ327698 PRA327698:PRF327698 QAW327698:QBB327698 QKS327698:QKX327698 QUO327698:QUT327698 REK327698:REP327698 ROG327698:ROL327698 RYC327698:RYH327698 SHY327698:SID327698 SRU327698:SRZ327698 TBQ327698:TBV327698 TLM327698:TLR327698 TVI327698:TVN327698 UFE327698:UFJ327698 UPA327698:UPF327698 UYW327698:UZB327698 VIS327698:VIX327698 VSO327698:VST327698 WCK327698:WCP327698 WMG327698:WML327698 WWC327698:WWH327698 U393234:Z393234 JQ393234:JV393234 TM393234:TR393234 ADI393234:ADN393234 ANE393234:ANJ393234 AXA393234:AXF393234 BGW393234:BHB393234 BQS393234:BQX393234 CAO393234:CAT393234 CKK393234:CKP393234 CUG393234:CUL393234 DEC393234:DEH393234 DNY393234:DOD393234 DXU393234:DXZ393234 EHQ393234:EHV393234 ERM393234:ERR393234 FBI393234:FBN393234 FLE393234:FLJ393234 FVA393234:FVF393234 GEW393234:GFB393234 GOS393234:GOX393234 GYO393234:GYT393234 HIK393234:HIP393234 HSG393234:HSL393234 ICC393234:ICH393234 ILY393234:IMD393234 IVU393234:IVZ393234 JFQ393234:JFV393234 JPM393234:JPR393234 JZI393234:JZN393234 KJE393234:KJJ393234 KTA393234:KTF393234 LCW393234:LDB393234 LMS393234:LMX393234 LWO393234:LWT393234 MGK393234:MGP393234 MQG393234:MQL393234 NAC393234:NAH393234 NJY393234:NKD393234 NTU393234:NTZ393234 ODQ393234:ODV393234 ONM393234:ONR393234 OXI393234:OXN393234 PHE393234:PHJ393234 PRA393234:PRF393234 QAW393234:QBB393234 QKS393234:QKX393234 QUO393234:QUT393234 REK393234:REP393234 ROG393234:ROL393234 RYC393234:RYH393234 SHY393234:SID393234 SRU393234:SRZ393234 TBQ393234:TBV393234 TLM393234:TLR393234 TVI393234:TVN393234 UFE393234:UFJ393234 UPA393234:UPF393234 UYW393234:UZB393234 VIS393234:VIX393234 VSO393234:VST393234 WCK393234:WCP393234 WMG393234:WML393234 WWC393234:WWH393234 U458770:Z458770 JQ458770:JV458770 TM458770:TR458770 ADI458770:ADN458770 ANE458770:ANJ458770 AXA458770:AXF458770 BGW458770:BHB458770 BQS458770:BQX458770 CAO458770:CAT458770 CKK458770:CKP458770 CUG458770:CUL458770 DEC458770:DEH458770 DNY458770:DOD458770 DXU458770:DXZ458770 EHQ458770:EHV458770 ERM458770:ERR458770 FBI458770:FBN458770 FLE458770:FLJ458770 FVA458770:FVF458770 GEW458770:GFB458770 GOS458770:GOX458770 GYO458770:GYT458770 HIK458770:HIP458770 HSG458770:HSL458770 ICC458770:ICH458770 ILY458770:IMD458770 IVU458770:IVZ458770 JFQ458770:JFV458770 JPM458770:JPR458770 JZI458770:JZN458770 KJE458770:KJJ458770 KTA458770:KTF458770 LCW458770:LDB458770 LMS458770:LMX458770 LWO458770:LWT458770 MGK458770:MGP458770 MQG458770:MQL458770 NAC458770:NAH458770 NJY458770:NKD458770 NTU458770:NTZ458770 ODQ458770:ODV458770 ONM458770:ONR458770 OXI458770:OXN458770 PHE458770:PHJ458770 PRA458770:PRF458770 QAW458770:QBB458770 QKS458770:QKX458770 QUO458770:QUT458770 REK458770:REP458770 ROG458770:ROL458770 RYC458770:RYH458770 SHY458770:SID458770 SRU458770:SRZ458770 TBQ458770:TBV458770 TLM458770:TLR458770 TVI458770:TVN458770 UFE458770:UFJ458770 UPA458770:UPF458770 UYW458770:UZB458770 VIS458770:VIX458770 VSO458770:VST458770 WCK458770:WCP458770 WMG458770:WML458770 WWC458770:WWH458770 U524306:Z524306 JQ524306:JV524306 TM524306:TR524306 ADI524306:ADN524306 ANE524306:ANJ524306 AXA524306:AXF524306 BGW524306:BHB524306 BQS524306:BQX524306 CAO524306:CAT524306 CKK524306:CKP524306 CUG524306:CUL524306 DEC524306:DEH524306 DNY524306:DOD524306 DXU524306:DXZ524306 EHQ524306:EHV524306 ERM524306:ERR524306 FBI524306:FBN524306 FLE524306:FLJ524306 FVA524306:FVF524306 GEW524306:GFB524306 GOS524306:GOX524306 GYO524306:GYT524306 HIK524306:HIP524306 HSG524306:HSL524306 ICC524306:ICH524306 ILY524306:IMD524306 IVU524306:IVZ524306 JFQ524306:JFV524306 JPM524306:JPR524306 JZI524306:JZN524306 KJE524306:KJJ524306 KTA524306:KTF524306 LCW524306:LDB524306 LMS524306:LMX524306 LWO524306:LWT524306 MGK524306:MGP524306 MQG524306:MQL524306 NAC524306:NAH524306 NJY524306:NKD524306 NTU524306:NTZ524306 ODQ524306:ODV524306 ONM524306:ONR524306 OXI524306:OXN524306 PHE524306:PHJ524306 PRA524306:PRF524306 QAW524306:QBB524306 QKS524306:QKX524306 QUO524306:QUT524306 REK524306:REP524306 ROG524306:ROL524306 RYC524306:RYH524306 SHY524306:SID524306 SRU524306:SRZ524306 TBQ524306:TBV524306 TLM524306:TLR524306 TVI524306:TVN524306 UFE524306:UFJ524306 UPA524306:UPF524306 UYW524306:UZB524306 VIS524306:VIX524306 VSO524306:VST524306 WCK524306:WCP524306 WMG524306:WML524306 WWC524306:WWH524306 U589842:Z589842 JQ589842:JV589842 TM589842:TR589842 ADI589842:ADN589842 ANE589842:ANJ589842 AXA589842:AXF589842 BGW589842:BHB589842 BQS589842:BQX589842 CAO589842:CAT589842 CKK589842:CKP589842 CUG589842:CUL589842 DEC589842:DEH589842 DNY589842:DOD589842 DXU589842:DXZ589842 EHQ589842:EHV589842 ERM589842:ERR589842 FBI589842:FBN589842 FLE589842:FLJ589842 FVA589842:FVF589842 GEW589842:GFB589842 GOS589842:GOX589842 GYO589842:GYT589842 HIK589842:HIP589842 HSG589842:HSL589842 ICC589842:ICH589842 ILY589842:IMD589842 IVU589842:IVZ589842 JFQ589842:JFV589842 JPM589842:JPR589842 JZI589842:JZN589842 KJE589842:KJJ589842 KTA589842:KTF589842 LCW589842:LDB589842 LMS589842:LMX589842 LWO589842:LWT589842 MGK589842:MGP589842 MQG589842:MQL589842 NAC589842:NAH589842 NJY589842:NKD589842 NTU589842:NTZ589842 ODQ589842:ODV589842 ONM589842:ONR589842 OXI589842:OXN589842 PHE589842:PHJ589842 PRA589842:PRF589842 QAW589842:QBB589842 QKS589842:QKX589842 QUO589842:QUT589842 REK589842:REP589842 ROG589842:ROL589842 RYC589842:RYH589842 SHY589842:SID589842 SRU589842:SRZ589842 TBQ589842:TBV589842 TLM589842:TLR589842 TVI589842:TVN589842 UFE589842:UFJ589842 UPA589842:UPF589842 UYW589842:UZB589842 VIS589842:VIX589842 VSO589842:VST589842 WCK589842:WCP589842 WMG589842:WML589842 WWC589842:WWH589842 U655378:Z655378 JQ655378:JV655378 TM655378:TR655378 ADI655378:ADN655378 ANE655378:ANJ655378 AXA655378:AXF655378 BGW655378:BHB655378 BQS655378:BQX655378 CAO655378:CAT655378 CKK655378:CKP655378 CUG655378:CUL655378 DEC655378:DEH655378 DNY655378:DOD655378 DXU655378:DXZ655378 EHQ655378:EHV655378 ERM655378:ERR655378 FBI655378:FBN655378 FLE655378:FLJ655378 FVA655378:FVF655378 GEW655378:GFB655378 GOS655378:GOX655378 GYO655378:GYT655378 HIK655378:HIP655378 HSG655378:HSL655378 ICC655378:ICH655378 ILY655378:IMD655378 IVU655378:IVZ655378 JFQ655378:JFV655378 JPM655378:JPR655378 JZI655378:JZN655378 KJE655378:KJJ655378 KTA655378:KTF655378 LCW655378:LDB655378 LMS655378:LMX655378 LWO655378:LWT655378 MGK655378:MGP655378 MQG655378:MQL655378 NAC655378:NAH655378 NJY655378:NKD655378 NTU655378:NTZ655378 ODQ655378:ODV655378 ONM655378:ONR655378 OXI655378:OXN655378 PHE655378:PHJ655378 PRA655378:PRF655378 QAW655378:QBB655378 QKS655378:QKX655378 QUO655378:QUT655378 REK655378:REP655378 ROG655378:ROL655378 RYC655378:RYH655378 SHY655378:SID655378 SRU655378:SRZ655378 TBQ655378:TBV655378 TLM655378:TLR655378 TVI655378:TVN655378 UFE655378:UFJ655378 UPA655378:UPF655378 UYW655378:UZB655378 VIS655378:VIX655378 VSO655378:VST655378 WCK655378:WCP655378 WMG655378:WML655378 WWC655378:WWH655378 U720914:Z720914 JQ720914:JV720914 TM720914:TR720914 ADI720914:ADN720914 ANE720914:ANJ720914 AXA720914:AXF720914 BGW720914:BHB720914 BQS720914:BQX720914 CAO720914:CAT720914 CKK720914:CKP720914 CUG720914:CUL720914 DEC720914:DEH720914 DNY720914:DOD720914 DXU720914:DXZ720914 EHQ720914:EHV720914 ERM720914:ERR720914 FBI720914:FBN720914 FLE720914:FLJ720914 FVA720914:FVF720914 GEW720914:GFB720914 GOS720914:GOX720914 GYO720914:GYT720914 HIK720914:HIP720914 HSG720914:HSL720914 ICC720914:ICH720914 ILY720914:IMD720914 IVU720914:IVZ720914 JFQ720914:JFV720914 JPM720914:JPR720914 JZI720914:JZN720914 KJE720914:KJJ720914 KTA720914:KTF720914 LCW720914:LDB720914 LMS720914:LMX720914 LWO720914:LWT720914 MGK720914:MGP720914 MQG720914:MQL720914 NAC720914:NAH720914 NJY720914:NKD720914 NTU720914:NTZ720914 ODQ720914:ODV720914 ONM720914:ONR720914 OXI720914:OXN720914 PHE720914:PHJ720914 PRA720914:PRF720914 QAW720914:QBB720914 QKS720914:QKX720914 QUO720914:QUT720914 REK720914:REP720914 ROG720914:ROL720914 RYC720914:RYH720914 SHY720914:SID720914 SRU720914:SRZ720914 TBQ720914:TBV720914 TLM720914:TLR720914 TVI720914:TVN720914 UFE720914:UFJ720914 UPA720914:UPF720914 UYW720914:UZB720914 VIS720914:VIX720914 VSO720914:VST720914 WCK720914:WCP720914 WMG720914:WML720914 WWC720914:WWH720914 U786450:Z786450 JQ786450:JV786450 TM786450:TR786450 ADI786450:ADN786450 ANE786450:ANJ786450 AXA786450:AXF786450 BGW786450:BHB786450 BQS786450:BQX786450 CAO786450:CAT786450 CKK786450:CKP786450 CUG786450:CUL786450 DEC786450:DEH786450 DNY786450:DOD786450 DXU786450:DXZ786450 EHQ786450:EHV786450 ERM786450:ERR786450 FBI786450:FBN786450 FLE786450:FLJ786450 FVA786450:FVF786450 GEW786450:GFB786450 GOS786450:GOX786450 GYO786450:GYT786450 HIK786450:HIP786450 HSG786450:HSL786450 ICC786450:ICH786450 ILY786450:IMD786450 IVU786450:IVZ786450 JFQ786450:JFV786450 JPM786450:JPR786450 JZI786450:JZN786450 KJE786450:KJJ786450 KTA786450:KTF786450 LCW786450:LDB786450 LMS786450:LMX786450 LWO786450:LWT786450 MGK786450:MGP786450 MQG786450:MQL786450 NAC786450:NAH786450 NJY786450:NKD786450 NTU786450:NTZ786450 ODQ786450:ODV786450 ONM786450:ONR786450 OXI786450:OXN786450 PHE786450:PHJ786450 PRA786450:PRF786450 QAW786450:QBB786450 QKS786450:QKX786450 QUO786450:QUT786450 REK786450:REP786450 ROG786450:ROL786450 RYC786450:RYH786450 SHY786450:SID786450 SRU786450:SRZ786450 TBQ786450:TBV786450 TLM786450:TLR786450 TVI786450:TVN786450 UFE786450:UFJ786450 UPA786450:UPF786450 UYW786450:UZB786450 VIS786450:VIX786450 VSO786450:VST786450 WCK786450:WCP786450 WMG786450:WML786450 WWC786450:WWH786450 U851986:Z851986 JQ851986:JV851986 TM851986:TR851986 ADI851986:ADN851986 ANE851986:ANJ851986 AXA851986:AXF851986 BGW851986:BHB851986 BQS851986:BQX851986 CAO851986:CAT851986 CKK851986:CKP851986 CUG851986:CUL851986 DEC851986:DEH851986 DNY851986:DOD851986 DXU851986:DXZ851986 EHQ851986:EHV851986 ERM851986:ERR851986 FBI851986:FBN851986 FLE851986:FLJ851986 FVA851986:FVF851986 GEW851986:GFB851986 GOS851986:GOX851986 GYO851986:GYT851986 HIK851986:HIP851986 HSG851986:HSL851986 ICC851986:ICH851986 ILY851986:IMD851986 IVU851986:IVZ851986 JFQ851986:JFV851986 JPM851986:JPR851986 JZI851986:JZN851986 KJE851986:KJJ851986 KTA851986:KTF851986 LCW851986:LDB851986 LMS851986:LMX851986 LWO851986:LWT851986 MGK851986:MGP851986 MQG851986:MQL851986 NAC851986:NAH851986 NJY851986:NKD851986 NTU851986:NTZ851986 ODQ851986:ODV851986 ONM851986:ONR851986 OXI851986:OXN851986 PHE851986:PHJ851986 PRA851986:PRF851986 QAW851986:QBB851986 QKS851986:QKX851986 QUO851986:QUT851986 REK851986:REP851986 ROG851986:ROL851986 RYC851986:RYH851986 SHY851986:SID851986 SRU851986:SRZ851986 TBQ851986:TBV851986 TLM851986:TLR851986 TVI851986:TVN851986 UFE851986:UFJ851986 UPA851986:UPF851986 UYW851986:UZB851986 VIS851986:VIX851986 VSO851986:VST851986 WCK851986:WCP851986 WMG851986:WML851986 WWC851986:WWH851986 U917522:Z917522 JQ917522:JV917522 TM917522:TR917522 ADI917522:ADN917522 ANE917522:ANJ917522 AXA917522:AXF917522 BGW917522:BHB917522 BQS917522:BQX917522 CAO917522:CAT917522 CKK917522:CKP917522 CUG917522:CUL917522 DEC917522:DEH917522 DNY917522:DOD917522 DXU917522:DXZ917522 EHQ917522:EHV917522 ERM917522:ERR917522 FBI917522:FBN917522 FLE917522:FLJ917522 FVA917522:FVF917522 GEW917522:GFB917522 GOS917522:GOX917522 GYO917522:GYT917522 HIK917522:HIP917522 HSG917522:HSL917522 ICC917522:ICH917522 ILY917522:IMD917522 IVU917522:IVZ917522 JFQ917522:JFV917522 JPM917522:JPR917522 JZI917522:JZN917522 KJE917522:KJJ917522 KTA917522:KTF917522 LCW917522:LDB917522 LMS917522:LMX917522 LWO917522:LWT917522 MGK917522:MGP917522 MQG917522:MQL917522 NAC917522:NAH917522 NJY917522:NKD917522 NTU917522:NTZ917522 ODQ917522:ODV917522 ONM917522:ONR917522 OXI917522:OXN917522 PHE917522:PHJ917522 PRA917522:PRF917522 QAW917522:QBB917522 QKS917522:QKX917522 QUO917522:QUT917522 REK917522:REP917522 ROG917522:ROL917522 RYC917522:RYH917522 SHY917522:SID917522 SRU917522:SRZ917522 TBQ917522:TBV917522 TLM917522:TLR917522 TVI917522:TVN917522 UFE917522:UFJ917522 UPA917522:UPF917522 UYW917522:UZB917522 VIS917522:VIX917522 VSO917522:VST917522 WCK917522:WCP917522 WMG917522:WML917522 WWC917522:WWH917522 U983058:Z983058 JQ983058:JV983058 TM983058:TR983058 ADI983058:ADN983058 ANE983058:ANJ983058 AXA983058:AXF983058 BGW983058:BHB983058 BQS983058:BQX983058 CAO983058:CAT983058 CKK983058:CKP983058 CUG983058:CUL983058 DEC983058:DEH983058 DNY983058:DOD983058 DXU983058:DXZ983058 EHQ983058:EHV983058 ERM983058:ERR983058 FBI983058:FBN983058 FLE983058:FLJ983058 FVA983058:FVF983058 GEW983058:GFB983058 GOS983058:GOX983058 GYO983058:GYT983058 HIK983058:HIP983058 HSG983058:HSL983058 ICC983058:ICH983058 ILY983058:IMD983058 IVU983058:IVZ983058 JFQ983058:JFV983058 JPM983058:JPR983058 JZI983058:JZN983058 KJE983058:KJJ983058 KTA983058:KTF983058 LCW983058:LDB983058 LMS983058:LMX983058 LWO983058:LWT983058 MGK983058:MGP983058 MQG983058:MQL983058 NAC983058:NAH983058 NJY983058:NKD983058 NTU983058:NTZ983058 ODQ983058:ODV983058 ONM983058:ONR983058 OXI983058:OXN983058 PHE983058:PHJ983058 PRA983058:PRF983058 QAW983058:QBB983058 QKS983058:QKX983058 QUO983058:QUT983058 REK983058:REP983058 ROG983058:ROL983058 RYC983058:RYH983058 SHY983058:SID983058 SRU983058:SRZ983058 TBQ983058:TBV983058 TLM983058:TLR983058 TVI983058:TVN983058 UFE983058:UFJ983058 UPA983058:UPF983058 UYW983058:UZB983058 VIS983058:VIX983058 VSO983058:VST983058 WCK983058:WCP983058 WMG983058:WML983058" xr:uid="{978A70D8-E2CB-4B0C-8AE1-ED764E9C3AA2}">
      <formula1>0</formula1>
      <formula2>300000</formula2>
    </dataValidation>
  </dataValidations>
  <printOptions horizontalCentered="1"/>
  <pageMargins left="0.78740157480314965" right="0.78740157480314965" top="0.39370078740157483" bottom="0.19685039370078741"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xr:uid="{C7FCCD06-557F-433C-9604-37995300D8CF}">
          <xm:sqref>F30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AR18:AR21 KN18:KN21 UJ18:UJ21 AEF18:AEF21 AOB18:AOB21 AXX18:AXX21 BHT18:BHT21 BRP18:BRP21 CBL18:CBL21 CLH18:CLH21 CVD18:CVD21 DEZ18:DEZ21 DOV18:DOV21 DYR18:DYR21 EIN18:EIN21 ESJ18:ESJ21 FCF18:FCF21 FMB18:FMB21 FVX18:FVX21 GFT18:GFT21 GPP18:GPP21 GZL18:GZL21 HJH18:HJH21 HTD18:HTD21 ICZ18:ICZ21 IMV18:IMV21 IWR18:IWR21 JGN18:JGN21 JQJ18:JQJ21 KAF18:KAF21 KKB18:KKB21 KTX18:KTX21 LDT18:LDT21 LNP18:LNP21 LXL18:LXL21 MHH18:MHH21 MRD18:MRD21 NAZ18:NAZ21 NKV18:NKV21 NUR18:NUR21 OEN18:OEN21 OOJ18:OOJ21 OYF18:OYF21 PIB18:PIB21 PRX18:PRX21 QBT18:QBT21 QLP18:QLP21 QVL18:QVL21 RFH18:RFH21 RPD18:RPD21 RYZ18:RYZ21 SIV18:SIV21 SSR18:SSR21 TCN18:TCN21 TMJ18:TMJ21 TWF18:TWF21 UGB18:UGB21 UPX18:UPX21 UZT18:UZT21 VJP18:VJP21 VTL18:VTL21 WDH18:WDH21 WND18:WND21 WWZ18:WWZ21 AR65554:AR65557 KN65554:KN65557 UJ65554:UJ65557 AEF65554:AEF65557 AOB65554:AOB65557 AXX65554:AXX65557 BHT65554:BHT65557 BRP65554:BRP65557 CBL65554:CBL65557 CLH65554:CLH65557 CVD65554:CVD65557 DEZ65554:DEZ65557 DOV65554:DOV65557 DYR65554:DYR65557 EIN65554:EIN65557 ESJ65554:ESJ65557 FCF65554:FCF65557 FMB65554:FMB65557 FVX65554:FVX65557 GFT65554:GFT65557 GPP65554:GPP65557 GZL65554:GZL65557 HJH65554:HJH65557 HTD65554:HTD65557 ICZ65554:ICZ65557 IMV65554:IMV65557 IWR65554:IWR65557 JGN65554:JGN65557 JQJ65554:JQJ65557 KAF65554:KAF65557 KKB65554:KKB65557 KTX65554:KTX65557 LDT65554:LDT65557 LNP65554:LNP65557 LXL65554:LXL65557 MHH65554:MHH65557 MRD65554:MRD65557 NAZ65554:NAZ65557 NKV65554:NKV65557 NUR65554:NUR65557 OEN65554:OEN65557 OOJ65554:OOJ65557 OYF65554:OYF65557 PIB65554:PIB65557 PRX65554:PRX65557 QBT65554:QBT65557 QLP65554:QLP65557 QVL65554:QVL65557 RFH65554:RFH65557 RPD65554:RPD65557 RYZ65554:RYZ65557 SIV65554:SIV65557 SSR65554:SSR65557 TCN65554:TCN65557 TMJ65554:TMJ65557 TWF65554:TWF65557 UGB65554:UGB65557 UPX65554:UPX65557 UZT65554:UZT65557 VJP65554:VJP65557 VTL65554:VTL65557 WDH65554:WDH65557 WND65554:WND65557 WWZ65554:WWZ65557 AR131090:AR131093 KN131090:KN131093 UJ131090:UJ131093 AEF131090:AEF131093 AOB131090:AOB131093 AXX131090:AXX131093 BHT131090:BHT131093 BRP131090:BRP131093 CBL131090:CBL131093 CLH131090:CLH131093 CVD131090:CVD131093 DEZ131090:DEZ131093 DOV131090:DOV131093 DYR131090:DYR131093 EIN131090:EIN131093 ESJ131090:ESJ131093 FCF131090:FCF131093 FMB131090:FMB131093 FVX131090:FVX131093 GFT131090:GFT131093 GPP131090:GPP131093 GZL131090:GZL131093 HJH131090:HJH131093 HTD131090:HTD131093 ICZ131090:ICZ131093 IMV131090:IMV131093 IWR131090:IWR131093 JGN131090:JGN131093 JQJ131090:JQJ131093 KAF131090:KAF131093 KKB131090:KKB131093 KTX131090:KTX131093 LDT131090:LDT131093 LNP131090:LNP131093 LXL131090:LXL131093 MHH131090:MHH131093 MRD131090:MRD131093 NAZ131090:NAZ131093 NKV131090:NKV131093 NUR131090:NUR131093 OEN131090:OEN131093 OOJ131090:OOJ131093 OYF131090:OYF131093 PIB131090:PIB131093 PRX131090:PRX131093 QBT131090:QBT131093 QLP131090:QLP131093 QVL131090:QVL131093 RFH131090:RFH131093 RPD131090:RPD131093 RYZ131090:RYZ131093 SIV131090:SIV131093 SSR131090:SSR131093 TCN131090:TCN131093 TMJ131090:TMJ131093 TWF131090:TWF131093 UGB131090:UGB131093 UPX131090:UPX131093 UZT131090:UZT131093 VJP131090:VJP131093 VTL131090:VTL131093 WDH131090:WDH131093 WND131090:WND131093 WWZ131090:WWZ131093 AR196626:AR196629 KN196626:KN196629 UJ196626:UJ196629 AEF196626:AEF196629 AOB196626:AOB196629 AXX196626:AXX196629 BHT196626:BHT196629 BRP196626:BRP196629 CBL196626:CBL196629 CLH196626:CLH196629 CVD196626:CVD196629 DEZ196626:DEZ196629 DOV196626:DOV196629 DYR196626:DYR196629 EIN196626:EIN196629 ESJ196626:ESJ196629 FCF196626:FCF196629 FMB196626:FMB196629 FVX196626:FVX196629 GFT196626:GFT196629 GPP196626:GPP196629 GZL196626:GZL196629 HJH196626:HJH196629 HTD196626:HTD196629 ICZ196626:ICZ196629 IMV196626:IMV196629 IWR196626:IWR196629 JGN196626:JGN196629 JQJ196626:JQJ196629 KAF196626:KAF196629 KKB196626:KKB196629 KTX196626:KTX196629 LDT196626:LDT196629 LNP196626:LNP196629 LXL196626:LXL196629 MHH196626:MHH196629 MRD196626:MRD196629 NAZ196626:NAZ196629 NKV196626:NKV196629 NUR196626:NUR196629 OEN196626:OEN196629 OOJ196626:OOJ196629 OYF196626:OYF196629 PIB196626:PIB196629 PRX196626:PRX196629 QBT196626:QBT196629 QLP196626:QLP196629 QVL196626:QVL196629 RFH196626:RFH196629 RPD196626:RPD196629 RYZ196626:RYZ196629 SIV196626:SIV196629 SSR196626:SSR196629 TCN196626:TCN196629 TMJ196626:TMJ196629 TWF196626:TWF196629 UGB196626:UGB196629 UPX196626:UPX196629 UZT196626:UZT196629 VJP196626:VJP196629 VTL196626:VTL196629 WDH196626:WDH196629 WND196626:WND196629 WWZ196626:WWZ196629 AR262162:AR262165 KN262162:KN262165 UJ262162:UJ262165 AEF262162:AEF262165 AOB262162:AOB262165 AXX262162:AXX262165 BHT262162:BHT262165 BRP262162:BRP262165 CBL262162:CBL262165 CLH262162:CLH262165 CVD262162:CVD262165 DEZ262162:DEZ262165 DOV262162:DOV262165 DYR262162:DYR262165 EIN262162:EIN262165 ESJ262162:ESJ262165 FCF262162:FCF262165 FMB262162:FMB262165 FVX262162:FVX262165 GFT262162:GFT262165 GPP262162:GPP262165 GZL262162:GZL262165 HJH262162:HJH262165 HTD262162:HTD262165 ICZ262162:ICZ262165 IMV262162:IMV262165 IWR262162:IWR262165 JGN262162:JGN262165 JQJ262162:JQJ262165 KAF262162:KAF262165 KKB262162:KKB262165 KTX262162:KTX262165 LDT262162:LDT262165 LNP262162:LNP262165 LXL262162:LXL262165 MHH262162:MHH262165 MRD262162:MRD262165 NAZ262162:NAZ262165 NKV262162:NKV262165 NUR262162:NUR262165 OEN262162:OEN262165 OOJ262162:OOJ262165 OYF262162:OYF262165 PIB262162:PIB262165 PRX262162:PRX262165 QBT262162:QBT262165 QLP262162:QLP262165 QVL262162:QVL262165 RFH262162:RFH262165 RPD262162:RPD262165 RYZ262162:RYZ262165 SIV262162:SIV262165 SSR262162:SSR262165 TCN262162:TCN262165 TMJ262162:TMJ262165 TWF262162:TWF262165 UGB262162:UGB262165 UPX262162:UPX262165 UZT262162:UZT262165 VJP262162:VJP262165 VTL262162:VTL262165 WDH262162:WDH262165 WND262162:WND262165 WWZ262162:WWZ262165 AR327698:AR327701 KN327698:KN327701 UJ327698:UJ327701 AEF327698:AEF327701 AOB327698:AOB327701 AXX327698:AXX327701 BHT327698:BHT327701 BRP327698:BRP327701 CBL327698:CBL327701 CLH327698:CLH327701 CVD327698:CVD327701 DEZ327698:DEZ327701 DOV327698:DOV327701 DYR327698:DYR327701 EIN327698:EIN327701 ESJ327698:ESJ327701 FCF327698:FCF327701 FMB327698:FMB327701 FVX327698:FVX327701 GFT327698:GFT327701 GPP327698:GPP327701 GZL327698:GZL327701 HJH327698:HJH327701 HTD327698:HTD327701 ICZ327698:ICZ327701 IMV327698:IMV327701 IWR327698:IWR327701 JGN327698:JGN327701 JQJ327698:JQJ327701 KAF327698:KAF327701 KKB327698:KKB327701 KTX327698:KTX327701 LDT327698:LDT327701 LNP327698:LNP327701 LXL327698:LXL327701 MHH327698:MHH327701 MRD327698:MRD327701 NAZ327698:NAZ327701 NKV327698:NKV327701 NUR327698:NUR327701 OEN327698:OEN327701 OOJ327698:OOJ327701 OYF327698:OYF327701 PIB327698:PIB327701 PRX327698:PRX327701 QBT327698:QBT327701 QLP327698:QLP327701 QVL327698:QVL327701 RFH327698:RFH327701 RPD327698:RPD327701 RYZ327698:RYZ327701 SIV327698:SIV327701 SSR327698:SSR327701 TCN327698:TCN327701 TMJ327698:TMJ327701 TWF327698:TWF327701 UGB327698:UGB327701 UPX327698:UPX327701 UZT327698:UZT327701 VJP327698:VJP327701 VTL327698:VTL327701 WDH327698:WDH327701 WND327698:WND327701 WWZ327698:WWZ327701 AR393234:AR393237 KN393234:KN393237 UJ393234:UJ393237 AEF393234:AEF393237 AOB393234:AOB393237 AXX393234:AXX393237 BHT393234:BHT393237 BRP393234:BRP393237 CBL393234:CBL393237 CLH393234:CLH393237 CVD393234:CVD393237 DEZ393234:DEZ393237 DOV393234:DOV393237 DYR393234:DYR393237 EIN393234:EIN393237 ESJ393234:ESJ393237 FCF393234:FCF393237 FMB393234:FMB393237 FVX393234:FVX393237 GFT393234:GFT393237 GPP393234:GPP393237 GZL393234:GZL393237 HJH393234:HJH393237 HTD393234:HTD393237 ICZ393234:ICZ393237 IMV393234:IMV393237 IWR393234:IWR393237 JGN393234:JGN393237 JQJ393234:JQJ393237 KAF393234:KAF393237 KKB393234:KKB393237 KTX393234:KTX393237 LDT393234:LDT393237 LNP393234:LNP393237 LXL393234:LXL393237 MHH393234:MHH393237 MRD393234:MRD393237 NAZ393234:NAZ393237 NKV393234:NKV393237 NUR393234:NUR393237 OEN393234:OEN393237 OOJ393234:OOJ393237 OYF393234:OYF393237 PIB393234:PIB393237 PRX393234:PRX393237 QBT393234:QBT393237 QLP393234:QLP393237 QVL393234:QVL393237 RFH393234:RFH393237 RPD393234:RPD393237 RYZ393234:RYZ393237 SIV393234:SIV393237 SSR393234:SSR393237 TCN393234:TCN393237 TMJ393234:TMJ393237 TWF393234:TWF393237 UGB393234:UGB393237 UPX393234:UPX393237 UZT393234:UZT393237 VJP393234:VJP393237 VTL393234:VTL393237 WDH393234:WDH393237 WND393234:WND393237 WWZ393234:WWZ393237 AR458770:AR458773 KN458770:KN458773 UJ458770:UJ458773 AEF458770:AEF458773 AOB458770:AOB458773 AXX458770:AXX458773 BHT458770:BHT458773 BRP458770:BRP458773 CBL458770:CBL458773 CLH458770:CLH458773 CVD458770:CVD458773 DEZ458770:DEZ458773 DOV458770:DOV458773 DYR458770:DYR458773 EIN458770:EIN458773 ESJ458770:ESJ458773 FCF458770:FCF458773 FMB458770:FMB458773 FVX458770:FVX458773 GFT458770:GFT458773 GPP458770:GPP458773 GZL458770:GZL458773 HJH458770:HJH458773 HTD458770:HTD458773 ICZ458770:ICZ458773 IMV458770:IMV458773 IWR458770:IWR458773 JGN458770:JGN458773 JQJ458770:JQJ458773 KAF458770:KAF458773 KKB458770:KKB458773 KTX458770:KTX458773 LDT458770:LDT458773 LNP458770:LNP458773 LXL458770:LXL458773 MHH458770:MHH458773 MRD458770:MRD458773 NAZ458770:NAZ458773 NKV458770:NKV458773 NUR458770:NUR458773 OEN458770:OEN458773 OOJ458770:OOJ458773 OYF458770:OYF458773 PIB458770:PIB458773 PRX458770:PRX458773 QBT458770:QBT458773 QLP458770:QLP458773 QVL458770:QVL458773 RFH458770:RFH458773 RPD458770:RPD458773 RYZ458770:RYZ458773 SIV458770:SIV458773 SSR458770:SSR458773 TCN458770:TCN458773 TMJ458770:TMJ458773 TWF458770:TWF458773 UGB458770:UGB458773 UPX458770:UPX458773 UZT458770:UZT458773 VJP458770:VJP458773 VTL458770:VTL458773 WDH458770:WDH458773 WND458770:WND458773 WWZ458770:WWZ458773 AR524306:AR524309 KN524306:KN524309 UJ524306:UJ524309 AEF524306:AEF524309 AOB524306:AOB524309 AXX524306:AXX524309 BHT524306:BHT524309 BRP524306:BRP524309 CBL524306:CBL524309 CLH524306:CLH524309 CVD524306:CVD524309 DEZ524306:DEZ524309 DOV524306:DOV524309 DYR524306:DYR524309 EIN524306:EIN524309 ESJ524306:ESJ524309 FCF524306:FCF524309 FMB524306:FMB524309 FVX524306:FVX524309 GFT524306:GFT524309 GPP524306:GPP524309 GZL524306:GZL524309 HJH524306:HJH524309 HTD524306:HTD524309 ICZ524306:ICZ524309 IMV524306:IMV524309 IWR524306:IWR524309 JGN524306:JGN524309 JQJ524306:JQJ524309 KAF524306:KAF524309 KKB524306:KKB524309 KTX524306:KTX524309 LDT524306:LDT524309 LNP524306:LNP524309 LXL524306:LXL524309 MHH524306:MHH524309 MRD524306:MRD524309 NAZ524306:NAZ524309 NKV524306:NKV524309 NUR524306:NUR524309 OEN524306:OEN524309 OOJ524306:OOJ524309 OYF524306:OYF524309 PIB524306:PIB524309 PRX524306:PRX524309 QBT524306:QBT524309 QLP524306:QLP524309 QVL524306:QVL524309 RFH524306:RFH524309 RPD524306:RPD524309 RYZ524306:RYZ524309 SIV524306:SIV524309 SSR524306:SSR524309 TCN524306:TCN524309 TMJ524306:TMJ524309 TWF524306:TWF524309 UGB524306:UGB524309 UPX524306:UPX524309 UZT524306:UZT524309 VJP524306:VJP524309 VTL524306:VTL524309 WDH524306:WDH524309 WND524306:WND524309 WWZ524306:WWZ524309 AR589842:AR589845 KN589842:KN589845 UJ589842:UJ589845 AEF589842:AEF589845 AOB589842:AOB589845 AXX589842:AXX589845 BHT589842:BHT589845 BRP589842:BRP589845 CBL589842:CBL589845 CLH589842:CLH589845 CVD589842:CVD589845 DEZ589842:DEZ589845 DOV589842:DOV589845 DYR589842:DYR589845 EIN589842:EIN589845 ESJ589842:ESJ589845 FCF589842:FCF589845 FMB589842:FMB589845 FVX589842:FVX589845 GFT589842:GFT589845 GPP589842:GPP589845 GZL589842:GZL589845 HJH589842:HJH589845 HTD589842:HTD589845 ICZ589842:ICZ589845 IMV589842:IMV589845 IWR589842:IWR589845 JGN589842:JGN589845 JQJ589842:JQJ589845 KAF589842:KAF589845 KKB589842:KKB589845 KTX589842:KTX589845 LDT589842:LDT589845 LNP589842:LNP589845 LXL589842:LXL589845 MHH589842:MHH589845 MRD589842:MRD589845 NAZ589842:NAZ589845 NKV589842:NKV589845 NUR589842:NUR589845 OEN589842:OEN589845 OOJ589842:OOJ589845 OYF589842:OYF589845 PIB589842:PIB589845 PRX589842:PRX589845 QBT589842:QBT589845 QLP589842:QLP589845 QVL589842:QVL589845 RFH589842:RFH589845 RPD589842:RPD589845 RYZ589842:RYZ589845 SIV589842:SIV589845 SSR589842:SSR589845 TCN589842:TCN589845 TMJ589842:TMJ589845 TWF589842:TWF589845 UGB589842:UGB589845 UPX589842:UPX589845 UZT589842:UZT589845 VJP589842:VJP589845 VTL589842:VTL589845 WDH589842:WDH589845 WND589842:WND589845 WWZ589842:WWZ589845 AR655378:AR655381 KN655378:KN655381 UJ655378:UJ655381 AEF655378:AEF655381 AOB655378:AOB655381 AXX655378:AXX655381 BHT655378:BHT655381 BRP655378:BRP655381 CBL655378:CBL655381 CLH655378:CLH655381 CVD655378:CVD655381 DEZ655378:DEZ655381 DOV655378:DOV655381 DYR655378:DYR655381 EIN655378:EIN655381 ESJ655378:ESJ655381 FCF655378:FCF655381 FMB655378:FMB655381 FVX655378:FVX655381 GFT655378:GFT655381 GPP655378:GPP655381 GZL655378:GZL655381 HJH655378:HJH655381 HTD655378:HTD655381 ICZ655378:ICZ655381 IMV655378:IMV655381 IWR655378:IWR655381 JGN655378:JGN655381 JQJ655378:JQJ655381 KAF655378:KAF655381 KKB655378:KKB655381 KTX655378:KTX655381 LDT655378:LDT655381 LNP655378:LNP655381 LXL655378:LXL655381 MHH655378:MHH655381 MRD655378:MRD655381 NAZ655378:NAZ655381 NKV655378:NKV655381 NUR655378:NUR655381 OEN655378:OEN655381 OOJ655378:OOJ655381 OYF655378:OYF655381 PIB655378:PIB655381 PRX655378:PRX655381 QBT655378:QBT655381 QLP655378:QLP655381 QVL655378:QVL655381 RFH655378:RFH655381 RPD655378:RPD655381 RYZ655378:RYZ655381 SIV655378:SIV655381 SSR655378:SSR655381 TCN655378:TCN655381 TMJ655378:TMJ655381 TWF655378:TWF655381 UGB655378:UGB655381 UPX655378:UPX655381 UZT655378:UZT655381 VJP655378:VJP655381 VTL655378:VTL655381 WDH655378:WDH655381 WND655378:WND655381 WWZ655378:WWZ655381 AR720914:AR720917 KN720914:KN720917 UJ720914:UJ720917 AEF720914:AEF720917 AOB720914:AOB720917 AXX720914:AXX720917 BHT720914:BHT720917 BRP720914:BRP720917 CBL720914:CBL720917 CLH720914:CLH720917 CVD720914:CVD720917 DEZ720914:DEZ720917 DOV720914:DOV720917 DYR720914:DYR720917 EIN720914:EIN720917 ESJ720914:ESJ720917 FCF720914:FCF720917 FMB720914:FMB720917 FVX720914:FVX720917 GFT720914:GFT720917 GPP720914:GPP720917 GZL720914:GZL720917 HJH720914:HJH720917 HTD720914:HTD720917 ICZ720914:ICZ720917 IMV720914:IMV720917 IWR720914:IWR720917 JGN720914:JGN720917 JQJ720914:JQJ720917 KAF720914:KAF720917 KKB720914:KKB720917 KTX720914:KTX720917 LDT720914:LDT720917 LNP720914:LNP720917 LXL720914:LXL720917 MHH720914:MHH720917 MRD720914:MRD720917 NAZ720914:NAZ720917 NKV720914:NKV720917 NUR720914:NUR720917 OEN720914:OEN720917 OOJ720914:OOJ720917 OYF720914:OYF720917 PIB720914:PIB720917 PRX720914:PRX720917 QBT720914:QBT720917 QLP720914:QLP720917 QVL720914:QVL720917 RFH720914:RFH720917 RPD720914:RPD720917 RYZ720914:RYZ720917 SIV720914:SIV720917 SSR720914:SSR720917 TCN720914:TCN720917 TMJ720914:TMJ720917 TWF720914:TWF720917 UGB720914:UGB720917 UPX720914:UPX720917 UZT720914:UZT720917 VJP720914:VJP720917 VTL720914:VTL720917 WDH720914:WDH720917 WND720914:WND720917 WWZ720914:WWZ720917 AR786450:AR786453 KN786450:KN786453 UJ786450:UJ786453 AEF786450:AEF786453 AOB786450:AOB786453 AXX786450:AXX786453 BHT786450:BHT786453 BRP786450:BRP786453 CBL786450:CBL786453 CLH786450:CLH786453 CVD786450:CVD786453 DEZ786450:DEZ786453 DOV786450:DOV786453 DYR786450:DYR786453 EIN786450:EIN786453 ESJ786450:ESJ786453 FCF786450:FCF786453 FMB786450:FMB786453 FVX786450:FVX786453 GFT786450:GFT786453 GPP786450:GPP786453 GZL786450:GZL786453 HJH786450:HJH786453 HTD786450:HTD786453 ICZ786450:ICZ786453 IMV786450:IMV786453 IWR786450:IWR786453 JGN786450:JGN786453 JQJ786450:JQJ786453 KAF786450:KAF786453 KKB786450:KKB786453 KTX786450:KTX786453 LDT786450:LDT786453 LNP786450:LNP786453 LXL786450:LXL786453 MHH786450:MHH786453 MRD786450:MRD786453 NAZ786450:NAZ786453 NKV786450:NKV786453 NUR786450:NUR786453 OEN786450:OEN786453 OOJ786450:OOJ786453 OYF786450:OYF786453 PIB786450:PIB786453 PRX786450:PRX786453 QBT786450:QBT786453 QLP786450:QLP786453 QVL786450:QVL786453 RFH786450:RFH786453 RPD786450:RPD786453 RYZ786450:RYZ786453 SIV786450:SIV786453 SSR786450:SSR786453 TCN786450:TCN786453 TMJ786450:TMJ786453 TWF786450:TWF786453 UGB786450:UGB786453 UPX786450:UPX786453 UZT786450:UZT786453 VJP786450:VJP786453 VTL786450:VTL786453 WDH786450:WDH786453 WND786450:WND786453 WWZ786450:WWZ786453 AR851986:AR851989 KN851986:KN851989 UJ851986:UJ851989 AEF851986:AEF851989 AOB851986:AOB851989 AXX851986:AXX851989 BHT851986:BHT851989 BRP851986:BRP851989 CBL851986:CBL851989 CLH851986:CLH851989 CVD851986:CVD851989 DEZ851986:DEZ851989 DOV851986:DOV851989 DYR851986:DYR851989 EIN851986:EIN851989 ESJ851986:ESJ851989 FCF851986:FCF851989 FMB851986:FMB851989 FVX851986:FVX851989 GFT851986:GFT851989 GPP851986:GPP851989 GZL851986:GZL851989 HJH851986:HJH851989 HTD851986:HTD851989 ICZ851986:ICZ851989 IMV851986:IMV851989 IWR851986:IWR851989 JGN851986:JGN851989 JQJ851986:JQJ851989 KAF851986:KAF851989 KKB851986:KKB851989 KTX851986:KTX851989 LDT851986:LDT851989 LNP851986:LNP851989 LXL851986:LXL851989 MHH851986:MHH851989 MRD851986:MRD851989 NAZ851986:NAZ851989 NKV851986:NKV851989 NUR851986:NUR851989 OEN851986:OEN851989 OOJ851986:OOJ851989 OYF851986:OYF851989 PIB851986:PIB851989 PRX851986:PRX851989 QBT851986:QBT851989 QLP851986:QLP851989 QVL851986:QVL851989 RFH851986:RFH851989 RPD851986:RPD851989 RYZ851986:RYZ851989 SIV851986:SIV851989 SSR851986:SSR851989 TCN851986:TCN851989 TMJ851986:TMJ851989 TWF851986:TWF851989 UGB851986:UGB851989 UPX851986:UPX851989 UZT851986:UZT851989 VJP851986:VJP851989 VTL851986:VTL851989 WDH851986:WDH851989 WND851986:WND851989 WWZ851986:WWZ851989 AR917522:AR917525 KN917522:KN917525 UJ917522:UJ917525 AEF917522:AEF917525 AOB917522:AOB917525 AXX917522:AXX917525 BHT917522:BHT917525 BRP917522:BRP917525 CBL917522:CBL917525 CLH917522:CLH917525 CVD917522:CVD917525 DEZ917522:DEZ917525 DOV917522:DOV917525 DYR917522:DYR917525 EIN917522:EIN917525 ESJ917522:ESJ917525 FCF917522:FCF917525 FMB917522:FMB917525 FVX917522:FVX917525 GFT917522:GFT917525 GPP917522:GPP917525 GZL917522:GZL917525 HJH917522:HJH917525 HTD917522:HTD917525 ICZ917522:ICZ917525 IMV917522:IMV917525 IWR917522:IWR917525 JGN917522:JGN917525 JQJ917522:JQJ917525 KAF917522:KAF917525 KKB917522:KKB917525 KTX917522:KTX917525 LDT917522:LDT917525 LNP917522:LNP917525 LXL917522:LXL917525 MHH917522:MHH917525 MRD917522:MRD917525 NAZ917522:NAZ917525 NKV917522:NKV917525 NUR917522:NUR917525 OEN917522:OEN917525 OOJ917522:OOJ917525 OYF917522:OYF917525 PIB917522:PIB917525 PRX917522:PRX917525 QBT917522:QBT917525 QLP917522:QLP917525 QVL917522:QVL917525 RFH917522:RFH917525 RPD917522:RPD917525 RYZ917522:RYZ917525 SIV917522:SIV917525 SSR917522:SSR917525 TCN917522:TCN917525 TMJ917522:TMJ917525 TWF917522:TWF917525 UGB917522:UGB917525 UPX917522:UPX917525 UZT917522:UZT917525 VJP917522:VJP917525 VTL917522:VTL917525 WDH917522:WDH917525 WND917522:WND917525 WWZ917522:WWZ917525 AR983058:AR983061 KN983058:KN983061 UJ983058:UJ983061 AEF983058:AEF983061 AOB983058:AOB983061 AXX983058:AXX983061 BHT983058:BHT983061 BRP983058:BRP983061 CBL983058:CBL983061 CLH983058:CLH983061 CVD983058:CVD983061 DEZ983058:DEZ983061 DOV983058:DOV983061 DYR983058:DYR983061 EIN983058:EIN983061 ESJ983058:ESJ983061 FCF983058:FCF983061 FMB983058:FMB983061 FVX983058:FVX983061 GFT983058:GFT983061 GPP983058:GPP983061 GZL983058:GZL983061 HJH983058:HJH983061 HTD983058:HTD983061 ICZ983058:ICZ983061 IMV983058:IMV983061 IWR983058:IWR983061 JGN983058:JGN983061 JQJ983058:JQJ983061 KAF983058:KAF983061 KKB983058:KKB983061 KTX983058:KTX983061 LDT983058:LDT983061 LNP983058:LNP983061 LXL983058:LXL983061 MHH983058:MHH983061 MRD983058:MRD983061 NAZ983058:NAZ983061 NKV983058:NKV983061 NUR983058:NUR983061 OEN983058:OEN983061 OOJ983058:OOJ983061 OYF983058:OYF983061 PIB983058:PIB983061 PRX983058:PRX983061 QBT983058:QBT983061 QLP983058:QLP983061 QVL983058:QVL983061 RFH983058:RFH983061 RPD983058:RPD983061 RYZ983058:RYZ983061 SIV983058:SIV983061 SSR983058:SSR983061 TCN983058:TCN983061 TMJ983058:TMJ983061 TWF983058:TWF983061 UGB983058:UGB983061 UPX983058:UPX983061 UZT983058:UZT983061 VJP983058:VJP983061 VTL983058:VTL983061 WDH983058:WDH983061 WND983058:WND983061 WWZ983058:WWZ983061 AP30:AS31 KL30:KO31 UH30:UK31 AED30:AEG31 ANZ30:AOC31 AXV30:AXY31 BHR30:BHU31 BRN30:BRQ31 CBJ30:CBM31 CLF30:CLI31 CVB30:CVE31 DEX30:DFA31 DOT30:DOW31 DYP30:DYS31 EIL30:EIO31 ESH30:ESK31 FCD30:FCG31 FLZ30:FMC31 FVV30:FVY31 GFR30:GFU31 GPN30:GPQ31 GZJ30:GZM31 HJF30:HJI31 HTB30:HTE31 ICX30:IDA31 IMT30:IMW31 IWP30:IWS31 JGL30:JGO31 JQH30:JQK31 KAD30:KAG31 KJZ30:KKC31 KTV30:KTY31 LDR30:LDU31 LNN30:LNQ31 LXJ30:LXM31 MHF30:MHI31 MRB30:MRE31 NAX30:NBA31 NKT30:NKW31 NUP30:NUS31 OEL30:OEO31 OOH30:OOK31 OYD30:OYG31 PHZ30:PIC31 PRV30:PRY31 QBR30:QBU31 QLN30:QLQ31 QVJ30:QVM31 RFF30:RFI31 RPB30:RPE31 RYX30:RZA31 SIT30:SIW31 SSP30:SSS31 TCL30:TCO31 TMH30:TMK31 TWD30:TWG31 UFZ30:UGC31 UPV30:UPY31 UZR30:UZU31 VJN30:VJQ31 VTJ30:VTM31 WDF30:WDI31 WNB30:WNE31 WWX30:WXA31 AP65566:AS65567 KL65566:KO65567 UH65566:UK65567 AED65566:AEG65567 ANZ65566:AOC65567 AXV65566:AXY65567 BHR65566:BHU65567 BRN65566:BRQ65567 CBJ65566:CBM65567 CLF65566:CLI65567 CVB65566:CVE65567 DEX65566:DFA65567 DOT65566:DOW65567 DYP65566:DYS65567 EIL65566:EIO65567 ESH65566:ESK65567 FCD65566:FCG65567 FLZ65566:FMC65567 FVV65566:FVY65567 GFR65566:GFU65567 GPN65566:GPQ65567 GZJ65566:GZM65567 HJF65566:HJI65567 HTB65566:HTE65567 ICX65566:IDA65567 IMT65566:IMW65567 IWP65566:IWS65567 JGL65566:JGO65567 JQH65566:JQK65567 KAD65566:KAG65567 KJZ65566:KKC65567 KTV65566:KTY65567 LDR65566:LDU65567 LNN65566:LNQ65567 LXJ65566:LXM65567 MHF65566:MHI65567 MRB65566:MRE65567 NAX65566:NBA65567 NKT65566:NKW65567 NUP65566:NUS65567 OEL65566:OEO65567 OOH65566:OOK65567 OYD65566:OYG65567 PHZ65566:PIC65567 PRV65566:PRY65567 QBR65566:QBU65567 QLN65566:QLQ65567 QVJ65566:QVM65567 RFF65566:RFI65567 RPB65566:RPE65567 RYX65566:RZA65567 SIT65566:SIW65567 SSP65566:SSS65567 TCL65566:TCO65567 TMH65566:TMK65567 TWD65566:TWG65567 UFZ65566:UGC65567 UPV65566:UPY65567 UZR65566:UZU65567 VJN65566:VJQ65567 VTJ65566:VTM65567 WDF65566:WDI65567 WNB65566:WNE65567 WWX65566:WXA65567 AP131102:AS131103 KL131102:KO131103 UH131102:UK131103 AED131102:AEG131103 ANZ131102:AOC131103 AXV131102:AXY131103 BHR131102:BHU131103 BRN131102:BRQ131103 CBJ131102:CBM131103 CLF131102:CLI131103 CVB131102:CVE131103 DEX131102:DFA131103 DOT131102:DOW131103 DYP131102:DYS131103 EIL131102:EIO131103 ESH131102:ESK131103 FCD131102:FCG131103 FLZ131102:FMC131103 FVV131102:FVY131103 GFR131102:GFU131103 GPN131102:GPQ131103 GZJ131102:GZM131103 HJF131102:HJI131103 HTB131102:HTE131103 ICX131102:IDA131103 IMT131102:IMW131103 IWP131102:IWS131103 JGL131102:JGO131103 JQH131102:JQK131103 KAD131102:KAG131103 KJZ131102:KKC131103 KTV131102:KTY131103 LDR131102:LDU131103 LNN131102:LNQ131103 LXJ131102:LXM131103 MHF131102:MHI131103 MRB131102:MRE131103 NAX131102:NBA131103 NKT131102:NKW131103 NUP131102:NUS131103 OEL131102:OEO131103 OOH131102:OOK131103 OYD131102:OYG131103 PHZ131102:PIC131103 PRV131102:PRY131103 QBR131102:QBU131103 QLN131102:QLQ131103 QVJ131102:QVM131103 RFF131102:RFI131103 RPB131102:RPE131103 RYX131102:RZA131103 SIT131102:SIW131103 SSP131102:SSS131103 TCL131102:TCO131103 TMH131102:TMK131103 TWD131102:TWG131103 UFZ131102:UGC131103 UPV131102:UPY131103 UZR131102:UZU131103 VJN131102:VJQ131103 VTJ131102:VTM131103 WDF131102:WDI131103 WNB131102:WNE131103 WWX131102:WXA131103 AP196638:AS196639 KL196638:KO196639 UH196638:UK196639 AED196638:AEG196639 ANZ196638:AOC196639 AXV196638:AXY196639 BHR196638:BHU196639 BRN196638:BRQ196639 CBJ196638:CBM196639 CLF196638:CLI196639 CVB196638:CVE196639 DEX196638:DFA196639 DOT196638:DOW196639 DYP196638:DYS196639 EIL196638:EIO196639 ESH196638:ESK196639 FCD196638:FCG196639 FLZ196638:FMC196639 FVV196638:FVY196639 GFR196638:GFU196639 GPN196638:GPQ196639 GZJ196638:GZM196639 HJF196638:HJI196639 HTB196638:HTE196639 ICX196638:IDA196639 IMT196638:IMW196639 IWP196638:IWS196639 JGL196638:JGO196639 JQH196638:JQK196639 KAD196638:KAG196639 KJZ196638:KKC196639 KTV196638:KTY196639 LDR196638:LDU196639 LNN196638:LNQ196639 LXJ196638:LXM196639 MHF196638:MHI196639 MRB196638:MRE196639 NAX196638:NBA196639 NKT196638:NKW196639 NUP196638:NUS196639 OEL196638:OEO196639 OOH196638:OOK196639 OYD196638:OYG196639 PHZ196638:PIC196639 PRV196638:PRY196639 QBR196638:QBU196639 QLN196638:QLQ196639 QVJ196638:QVM196639 RFF196638:RFI196639 RPB196638:RPE196639 RYX196638:RZA196639 SIT196638:SIW196639 SSP196638:SSS196639 TCL196638:TCO196639 TMH196638:TMK196639 TWD196638:TWG196639 UFZ196638:UGC196639 UPV196638:UPY196639 UZR196638:UZU196639 VJN196638:VJQ196639 VTJ196638:VTM196639 WDF196638:WDI196639 WNB196638:WNE196639 WWX196638:WXA196639 AP262174:AS262175 KL262174:KO262175 UH262174:UK262175 AED262174:AEG262175 ANZ262174:AOC262175 AXV262174:AXY262175 BHR262174:BHU262175 BRN262174:BRQ262175 CBJ262174:CBM262175 CLF262174:CLI262175 CVB262174:CVE262175 DEX262174:DFA262175 DOT262174:DOW262175 DYP262174:DYS262175 EIL262174:EIO262175 ESH262174:ESK262175 FCD262174:FCG262175 FLZ262174:FMC262175 FVV262174:FVY262175 GFR262174:GFU262175 GPN262174:GPQ262175 GZJ262174:GZM262175 HJF262174:HJI262175 HTB262174:HTE262175 ICX262174:IDA262175 IMT262174:IMW262175 IWP262174:IWS262175 JGL262174:JGO262175 JQH262174:JQK262175 KAD262174:KAG262175 KJZ262174:KKC262175 KTV262174:KTY262175 LDR262174:LDU262175 LNN262174:LNQ262175 LXJ262174:LXM262175 MHF262174:MHI262175 MRB262174:MRE262175 NAX262174:NBA262175 NKT262174:NKW262175 NUP262174:NUS262175 OEL262174:OEO262175 OOH262174:OOK262175 OYD262174:OYG262175 PHZ262174:PIC262175 PRV262174:PRY262175 QBR262174:QBU262175 QLN262174:QLQ262175 QVJ262174:QVM262175 RFF262174:RFI262175 RPB262174:RPE262175 RYX262174:RZA262175 SIT262174:SIW262175 SSP262174:SSS262175 TCL262174:TCO262175 TMH262174:TMK262175 TWD262174:TWG262175 UFZ262174:UGC262175 UPV262174:UPY262175 UZR262174:UZU262175 VJN262174:VJQ262175 VTJ262174:VTM262175 WDF262174:WDI262175 WNB262174:WNE262175 WWX262174:WXA262175 AP327710:AS327711 KL327710:KO327711 UH327710:UK327711 AED327710:AEG327711 ANZ327710:AOC327711 AXV327710:AXY327711 BHR327710:BHU327711 BRN327710:BRQ327711 CBJ327710:CBM327711 CLF327710:CLI327711 CVB327710:CVE327711 DEX327710:DFA327711 DOT327710:DOW327711 DYP327710:DYS327711 EIL327710:EIO327711 ESH327710:ESK327711 FCD327710:FCG327711 FLZ327710:FMC327711 FVV327710:FVY327711 GFR327710:GFU327711 GPN327710:GPQ327711 GZJ327710:GZM327711 HJF327710:HJI327711 HTB327710:HTE327711 ICX327710:IDA327711 IMT327710:IMW327711 IWP327710:IWS327711 JGL327710:JGO327711 JQH327710:JQK327711 KAD327710:KAG327711 KJZ327710:KKC327711 KTV327710:KTY327711 LDR327710:LDU327711 LNN327710:LNQ327711 LXJ327710:LXM327711 MHF327710:MHI327711 MRB327710:MRE327711 NAX327710:NBA327711 NKT327710:NKW327711 NUP327710:NUS327711 OEL327710:OEO327711 OOH327710:OOK327711 OYD327710:OYG327711 PHZ327710:PIC327711 PRV327710:PRY327711 QBR327710:QBU327711 QLN327710:QLQ327711 QVJ327710:QVM327711 RFF327710:RFI327711 RPB327710:RPE327711 RYX327710:RZA327711 SIT327710:SIW327711 SSP327710:SSS327711 TCL327710:TCO327711 TMH327710:TMK327711 TWD327710:TWG327711 UFZ327710:UGC327711 UPV327710:UPY327711 UZR327710:UZU327711 VJN327710:VJQ327711 VTJ327710:VTM327711 WDF327710:WDI327711 WNB327710:WNE327711 WWX327710:WXA327711 AP393246:AS393247 KL393246:KO393247 UH393246:UK393247 AED393246:AEG393247 ANZ393246:AOC393247 AXV393246:AXY393247 BHR393246:BHU393247 BRN393246:BRQ393247 CBJ393246:CBM393247 CLF393246:CLI393247 CVB393246:CVE393247 DEX393246:DFA393247 DOT393246:DOW393247 DYP393246:DYS393247 EIL393246:EIO393247 ESH393246:ESK393247 FCD393246:FCG393247 FLZ393246:FMC393247 FVV393246:FVY393247 GFR393246:GFU393247 GPN393246:GPQ393247 GZJ393246:GZM393247 HJF393246:HJI393247 HTB393246:HTE393247 ICX393246:IDA393247 IMT393246:IMW393247 IWP393246:IWS393247 JGL393246:JGO393247 JQH393246:JQK393247 KAD393246:KAG393247 KJZ393246:KKC393247 KTV393246:KTY393247 LDR393246:LDU393247 LNN393246:LNQ393247 LXJ393246:LXM393247 MHF393246:MHI393247 MRB393246:MRE393247 NAX393246:NBA393247 NKT393246:NKW393247 NUP393246:NUS393247 OEL393246:OEO393247 OOH393246:OOK393247 OYD393246:OYG393247 PHZ393246:PIC393247 PRV393246:PRY393247 QBR393246:QBU393247 QLN393246:QLQ393247 QVJ393246:QVM393247 RFF393246:RFI393247 RPB393246:RPE393247 RYX393246:RZA393247 SIT393246:SIW393247 SSP393246:SSS393247 TCL393246:TCO393247 TMH393246:TMK393247 TWD393246:TWG393247 UFZ393246:UGC393247 UPV393246:UPY393247 UZR393246:UZU393247 VJN393246:VJQ393247 VTJ393246:VTM393247 WDF393246:WDI393247 WNB393246:WNE393247 WWX393246:WXA393247 AP458782:AS458783 KL458782:KO458783 UH458782:UK458783 AED458782:AEG458783 ANZ458782:AOC458783 AXV458782:AXY458783 BHR458782:BHU458783 BRN458782:BRQ458783 CBJ458782:CBM458783 CLF458782:CLI458783 CVB458782:CVE458783 DEX458782:DFA458783 DOT458782:DOW458783 DYP458782:DYS458783 EIL458782:EIO458783 ESH458782:ESK458783 FCD458782:FCG458783 FLZ458782:FMC458783 FVV458782:FVY458783 GFR458782:GFU458783 GPN458782:GPQ458783 GZJ458782:GZM458783 HJF458782:HJI458783 HTB458782:HTE458783 ICX458782:IDA458783 IMT458782:IMW458783 IWP458782:IWS458783 JGL458782:JGO458783 JQH458782:JQK458783 KAD458782:KAG458783 KJZ458782:KKC458783 KTV458782:KTY458783 LDR458782:LDU458783 LNN458782:LNQ458783 LXJ458782:LXM458783 MHF458782:MHI458783 MRB458782:MRE458783 NAX458782:NBA458783 NKT458782:NKW458783 NUP458782:NUS458783 OEL458782:OEO458783 OOH458782:OOK458783 OYD458782:OYG458783 PHZ458782:PIC458783 PRV458782:PRY458783 QBR458782:QBU458783 QLN458782:QLQ458783 QVJ458782:QVM458783 RFF458782:RFI458783 RPB458782:RPE458783 RYX458782:RZA458783 SIT458782:SIW458783 SSP458782:SSS458783 TCL458782:TCO458783 TMH458782:TMK458783 TWD458782:TWG458783 UFZ458782:UGC458783 UPV458782:UPY458783 UZR458782:UZU458783 VJN458782:VJQ458783 VTJ458782:VTM458783 WDF458782:WDI458783 WNB458782:WNE458783 WWX458782:WXA458783 AP524318:AS524319 KL524318:KO524319 UH524318:UK524319 AED524318:AEG524319 ANZ524318:AOC524319 AXV524318:AXY524319 BHR524318:BHU524319 BRN524318:BRQ524319 CBJ524318:CBM524319 CLF524318:CLI524319 CVB524318:CVE524319 DEX524318:DFA524319 DOT524318:DOW524319 DYP524318:DYS524319 EIL524318:EIO524319 ESH524318:ESK524319 FCD524318:FCG524319 FLZ524318:FMC524319 FVV524318:FVY524319 GFR524318:GFU524319 GPN524318:GPQ524319 GZJ524318:GZM524319 HJF524318:HJI524319 HTB524318:HTE524319 ICX524318:IDA524319 IMT524318:IMW524319 IWP524318:IWS524319 JGL524318:JGO524319 JQH524318:JQK524319 KAD524318:KAG524319 KJZ524318:KKC524319 KTV524318:KTY524319 LDR524318:LDU524319 LNN524318:LNQ524319 LXJ524318:LXM524319 MHF524318:MHI524319 MRB524318:MRE524319 NAX524318:NBA524319 NKT524318:NKW524319 NUP524318:NUS524319 OEL524318:OEO524319 OOH524318:OOK524319 OYD524318:OYG524319 PHZ524318:PIC524319 PRV524318:PRY524319 QBR524318:QBU524319 QLN524318:QLQ524319 QVJ524318:QVM524319 RFF524318:RFI524319 RPB524318:RPE524319 RYX524318:RZA524319 SIT524318:SIW524319 SSP524318:SSS524319 TCL524318:TCO524319 TMH524318:TMK524319 TWD524318:TWG524319 UFZ524318:UGC524319 UPV524318:UPY524319 UZR524318:UZU524319 VJN524318:VJQ524319 VTJ524318:VTM524319 WDF524318:WDI524319 WNB524318:WNE524319 WWX524318:WXA524319 AP589854:AS589855 KL589854:KO589855 UH589854:UK589855 AED589854:AEG589855 ANZ589854:AOC589855 AXV589854:AXY589855 BHR589854:BHU589855 BRN589854:BRQ589855 CBJ589854:CBM589855 CLF589854:CLI589855 CVB589854:CVE589855 DEX589854:DFA589855 DOT589854:DOW589855 DYP589854:DYS589855 EIL589854:EIO589855 ESH589854:ESK589855 FCD589854:FCG589855 FLZ589854:FMC589855 FVV589854:FVY589855 GFR589854:GFU589855 GPN589854:GPQ589855 GZJ589854:GZM589855 HJF589854:HJI589855 HTB589854:HTE589855 ICX589854:IDA589855 IMT589854:IMW589855 IWP589854:IWS589855 JGL589854:JGO589855 JQH589854:JQK589855 KAD589854:KAG589855 KJZ589854:KKC589855 KTV589854:KTY589855 LDR589854:LDU589855 LNN589854:LNQ589855 LXJ589854:LXM589855 MHF589854:MHI589855 MRB589854:MRE589855 NAX589854:NBA589855 NKT589854:NKW589855 NUP589854:NUS589855 OEL589854:OEO589855 OOH589854:OOK589855 OYD589854:OYG589855 PHZ589854:PIC589855 PRV589854:PRY589855 QBR589854:QBU589855 QLN589854:QLQ589855 QVJ589854:QVM589855 RFF589854:RFI589855 RPB589854:RPE589855 RYX589854:RZA589855 SIT589854:SIW589855 SSP589854:SSS589855 TCL589854:TCO589855 TMH589854:TMK589855 TWD589854:TWG589855 UFZ589854:UGC589855 UPV589854:UPY589855 UZR589854:UZU589855 VJN589854:VJQ589855 VTJ589854:VTM589855 WDF589854:WDI589855 WNB589854:WNE589855 WWX589854:WXA589855 AP655390:AS655391 KL655390:KO655391 UH655390:UK655391 AED655390:AEG655391 ANZ655390:AOC655391 AXV655390:AXY655391 BHR655390:BHU655391 BRN655390:BRQ655391 CBJ655390:CBM655391 CLF655390:CLI655391 CVB655390:CVE655391 DEX655390:DFA655391 DOT655390:DOW655391 DYP655390:DYS655391 EIL655390:EIO655391 ESH655390:ESK655391 FCD655390:FCG655391 FLZ655390:FMC655391 FVV655390:FVY655391 GFR655390:GFU655391 GPN655390:GPQ655391 GZJ655390:GZM655391 HJF655390:HJI655391 HTB655390:HTE655391 ICX655390:IDA655391 IMT655390:IMW655391 IWP655390:IWS655391 JGL655390:JGO655391 JQH655390:JQK655391 KAD655390:KAG655391 KJZ655390:KKC655391 KTV655390:KTY655391 LDR655390:LDU655391 LNN655390:LNQ655391 LXJ655390:LXM655391 MHF655390:MHI655391 MRB655390:MRE655391 NAX655390:NBA655391 NKT655390:NKW655391 NUP655390:NUS655391 OEL655390:OEO655391 OOH655390:OOK655391 OYD655390:OYG655391 PHZ655390:PIC655391 PRV655390:PRY655391 QBR655390:QBU655391 QLN655390:QLQ655391 QVJ655390:QVM655391 RFF655390:RFI655391 RPB655390:RPE655391 RYX655390:RZA655391 SIT655390:SIW655391 SSP655390:SSS655391 TCL655390:TCO655391 TMH655390:TMK655391 TWD655390:TWG655391 UFZ655390:UGC655391 UPV655390:UPY655391 UZR655390:UZU655391 VJN655390:VJQ655391 VTJ655390:VTM655391 WDF655390:WDI655391 WNB655390:WNE655391 WWX655390:WXA655391 AP720926:AS720927 KL720926:KO720927 UH720926:UK720927 AED720926:AEG720927 ANZ720926:AOC720927 AXV720926:AXY720927 BHR720926:BHU720927 BRN720926:BRQ720927 CBJ720926:CBM720927 CLF720926:CLI720927 CVB720926:CVE720927 DEX720926:DFA720927 DOT720926:DOW720927 DYP720926:DYS720927 EIL720926:EIO720927 ESH720926:ESK720927 FCD720926:FCG720927 FLZ720926:FMC720927 FVV720926:FVY720927 GFR720926:GFU720927 GPN720926:GPQ720927 GZJ720926:GZM720927 HJF720926:HJI720927 HTB720926:HTE720927 ICX720926:IDA720927 IMT720926:IMW720927 IWP720926:IWS720927 JGL720926:JGO720927 JQH720926:JQK720927 KAD720926:KAG720927 KJZ720926:KKC720927 KTV720926:KTY720927 LDR720926:LDU720927 LNN720926:LNQ720927 LXJ720926:LXM720927 MHF720926:MHI720927 MRB720926:MRE720927 NAX720926:NBA720927 NKT720926:NKW720927 NUP720926:NUS720927 OEL720926:OEO720927 OOH720926:OOK720927 OYD720926:OYG720927 PHZ720926:PIC720927 PRV720926:PRY720927 QBR720926:QBU720927 QLN720926:QLQ720927 QVJ720926:QVM720927 RFF720926:RFI720927 RPB720926:RPE720927 RYX720926:RZA720927 SIT720926:SIW720927 SSP720926:SSS720927 TCL720926:TCO720927 TMH720926:TMK720927 TWD720926:TWG720927 UFZ720926:UGC720927 UPV720926:UPY720927 UZR720926:UZU720927 VJN720926:VJQ720927 VTJ720926:VTM720927 WDF720926:WDI720927 WNB720926:WNE720927 WWX720926:WXA720927 AP786462:AS786463 KL786462:KO786463 UH786462:UK786463 AED786462:AEG786463 ANZ786462:AOC786463 AXV786462:AXY786463 BHR786462:BHU786463 BRN786462:BRQ786463 CBJ786462:CBM786463 CLF786462:CLI786463 CVB786462:CVE786463 DEX786462:DFA786463 DOT786462:DOW786463 DYP786462:DYS786463 EIL786462:EIO786463 ESH786462:ESK786463 FCD786462:FCG786463 FLZ786462:FMC786463 FVV786462:FVY786463 GFR786462:GFU786463 GPN786462:GPQ786463 GZJ786462:GZM786463 HJF786462:HJI786463 HTB786462:HTE786463 ICX786462:IDA786463 IMT786462:IMW786463 IWP786462:IWS786463 JGL786462:JGO786463 JQH786462:JQK786463 KAD786462:KAG786463 KJZ786462:KKC786463 KTV786462:KTY786463 LDR786462:LDU786463 LNN786462:LNQ786463 LXJ786462:LXM786463 MHF786462:MHI786463 MRB786462:MRE786463 NAX786462:NBA786463 NKT786462:NKW786463 NUP786462:NUS786463 OEL786462:OEO786463 OOH786462:OOK786463 OYD786462:OYG786463 PHZ786462:PIC786463 PRV786462:PRY786463 QBR786462:QBU786463 QLN786462:QLQ786463 QVJ786462:QVM786463 RFF786462:RFI786463 RPB786462:RPE786463 RYX786462:RZA786463 SIT786462:SIW786463 SSP786462:SSS786463 TCL786462:TCO786463 TMH786462:TMK786463 TWD786462:TWG786463 UFZ786462:UGC786463 UPV786462:UPY786463 UZR786462:UZU786463 VJN786462:VJQ786463 VTJ786462:VTM786463 WDF786462:WDI786463 WNB786462:WNE786463 WWX786462:WXA786463 AP851998:AS851999 KL851998:KO851999 UH851998:UK851999 AED851998:AEG851999 ANZ851998:AOC851999 AXV851998:AXY851999 BHR851998:BHU851999 BRN851998:BRQ851999 CBJ851998:CBM851999 CLF851998:CLI851999 CVB851998:CVE851999 DEX851998:DFA851999 DOT851998:DOW851999 DYP851998:DYS851999 EIL851998:EIO851999 ESH851998:ESK851999 FCD851998:FCG851999 FLZ851998:FMC851999 FVV851998:FVY851999 GFR851998:GFU851999 GPN851998:GPQ851999 GZJ851998:GZM851999 HJF851998:HJI851999 HTB851998:HTE851999 ICX851998:IDA851999 IMT851998:IMW851999 IWP851998:IWS851999 JGL851998:JGO851999 JQH851998:JQK851999 KAD851998:KAG851999 KJZ851998:KKC851999 KTV851998:KTY851999 LDR851998:LDU851999 LNN851998:LNQ851999 LXJ851998:LXM851999 MHF851998:MHI851999 MRB851998:MRE851999 NAX851998:NBA851999 NKT851998:NKW851999 NUP851998:NUS851999 OEL851998:OEO851999 OOH851998:OOK851999 OYD851998:OYG851999 PHZ851998:PIC851999 PRV851998:PRY851999 QBR851998:QBU851999 QLN851998:QLQ851999 QVJ851998:QVM851999 RFF851998:RFI851999 RPB851998:RPE851999 RYX851998:RZA851999 SIT851998:SIW851999 SSP851998:SSS851999 TCL851998:TCO851999 TMH851998:TMK851999 TWD851998:TWG851999 UFZ851998:UGC851999 UPV851998:UPY851999 UZR851998:UZU851999 VJN851998:VJQ851999 VTJ851998:VTM851999 WDF851998:WDI851999 WNB851998:WNE851999 WWX851998:WXA851999 AP917534:AS917535 KL917534:KO917535 UH917534:UK917535 AED917534:AEG917535 ANZ917534:AOC917535 AXV917534:AXY917535 BHR917534:BHU917535 BRN917534:BRQ917535 CBJ917534:CBM917535 CLF917534:CLI917535 CVB917534:CVE917535 DEX917534:DFA917535 DOT917534:DOW917535 DYP917534:DYS917535 EIL917534:EIO917535 ESH917534:ESK917535 FCD917534:FCG917535 FLZ917534:FMC917535 FVV917534:FVY917535 GFR917534:GFU917535 GPN917534:GPQ917535 GZJ917534:GZM917535 HJF917534:HJI917535 HTB917534:HTE917535 ICX917534:IDA917535 IMT917534:IMW917535 IWP917534:IWS917535 JGL917534:JGO917535 JQH917534:JQK917535 KAD917534:KAG917535 KJZ917534:KKC917535 KTV917534:KTY917535 LDR917534:LDU917535 LNN917534:LNQ917535 LXJ917534:LXM917535 MHF917534:MHI917535 MRB917534:MRE917535 NAX917534:NBA917535 NKT917534:NKW917535 NUP917534:NUS917535 OEL917534:OEO917535 OOH917534:OOK917535 OYD917534:OYG917535 PHZ917534:PIC917535 PRV917534:PRY917535 QBR917534:QBU917535 QLN917534:QLQ917535 QVJ917534:QVM917535 RFF917534:RFI917535 RPB917534:RPE917535 RYX917534:RZA917535 SIT917534:SIW917535 SSP917534:SSS917535 TCL917534:TCO917535 TMH917534:TMK917535 TWD917534:TWG917535 UFZ917534:UGC917535 UPV917534:UPY917535 UZR917534:UZU917535 VJN917534:VJQ917535 VTJ917534:VTM917535 WDF917534:WDI917535 WNB917534:WNE917535 WWX917534:WXA917535 AP983070:AS983071 KL983070:KO983071 UH983070:UK983071 AED983070:AEG983071 ANZ983070:AOC983071 AXV983070:AXY983071 BHR983070:BHU983071 BRN983070:BRQ983071 CBJ983070:CBM983071 CLF983070:CLI983071 CVB983070:CVE983071 DEX983070:DFA983071 DOT983070:DOW983071 DYP983070:DYS983071 EIL983070:EIO983071 ESH983070:ESK983071 FCD983070:FCG983071 FLZ983070:FMC983071 FVV983070:FVY983071 GFR983070:GFU983071 GPN983070:GPQ983071 GZJ983070:GZM983071 HJF983070:HJI983071 HTB983070:HTE983071 ICX983070:IDA983071 IMT983070:IMW983071 IWP983070:IWS983071 JGL983070:JGO983071 JQH983070:JQK983071 KAD983070:KAG983071 KJZ983070:KKC983071 KTV983070:KTY983071 LDR983070:LDU983071 LNN983070:LNQ983071 LXJ983070:LXM983071 MHF983070:MHI983071 MRB983070:MRE983071 NAX983070:NBA983071 NKT983070:NKW983071 NUP983070:NUS983071 OEL983070:OEO983071 OOH983070:OOK983071 OYD983070:OYG983071 PHZ983070:PIC983071 PRV983070:PRY983071 QBR983070:QBU983071 QLN983070:QLQ983071 QVJ983070:QVM983071 RFF983070:RFI983071 RPB983070:RPE983071 RYX983070:RZA983071 SIT983070:SIW983071 SSP983070:SSS983071 TCL983070:TCO983071 TMH983070:TMK983071 TWD983070:TWG983071 UFZ983070:UGC983071 UPV983070:UPY983071 UZR983070:UZU983071 VJN983070:VJQ983071 VTJ983070:VTM983071 WDF983070:WDI983071 WNB983070:WNE983071 WWX983070:WXA983071 V12:AN12 JR12:KJ12 TN12:UF12 ADJ12:AEB12 ANF12:ANX12 AXB12:AXT12 BGX12:BHP12 BQT12:BRL12 CAP12:CBH12 CKL12:CLD12 CUH12:CUZ12 DED12:DEV12 DNZ12:DOR12 DXV12:DYN12 EHR12:EIJ12 ERN12:ESF12 FBJ12:FCB12 FLF12:FLX12 FVB12:FVT12 GEX12:GFP12 GOT12:GPL12 GYP12:GZH12 HIL12:HJD12 HSH12:HSZ12 ICD12:ICV12 ILZ12:IMR12 IVV12:IWN12 JFR12:JGJ12 JPN12:JQF12 JZJ12:KAB12 KJF12:KJX12 KTB12:KTT12 LCX12:LDP12 LMT12:LNL12 LWP12:LXH12 MGL12:MHD12 MQH12:MQZ12 NAD12:NAV12 NJZ12:NKR12 NTV12:NUN12 ODR12:OEJ12 ONN12:OOF12 OXJ12:OYB12 PHF12:PHX12 PRB12:PRT12 QAX12:QBP12 QKT12:QLL12 QUP12:QVH12 REL12:RFD12 ROH12:ROZ12 RYD12:RYV12 SHZ12:SIR12 SRV12:SSN12 TBR12:TCJ12 TLN12:TMF12 TVJ12:TWB12 UFF12:UFX12 UPB12:UPT12 UYX12:UZP12 VIT12:VJL12 VSP12:VTH12 WCL12:WDD12 WMH12:WMZ12 WWD12:WWV12 V65548:AN65548 JR65548:KJ65548 TN65548:UF65548 ADJ65548:AEB65548 ANF65548:ANX65548 AXB65548:AXT65548 BGX65548:BHP65548 BQT65548:BRL65548 CAP65548:CBH65548 CKL65548:CLD65548 CUH65548:CUZ65548 DED65548:DEV65548 DNZ65548:DOR65548 DXV65548:DYN65548 EHR65548:EIJ65548 ERN65548:ESF65548 FBJ65548:FCB65548 FLF65548:FLX65548 FVB65548:FVT65548 GEX65548:GFP65548 GOT65548:GPL65548 GYP65548:GZH65548 HIL65548:HJD65548 HSH65548:HSZ65548 ICD65548:ICV65548 ILZ65548:IMR65548 IVV65548:IWN65548 JFR65548:JGJ65548 JPN65548:JQF65548 JZJ65548:KAB65548 KJF65548:KJX65548 KTB65548:KTT65548 LCX65548:LDP65548 LMT65548:LNL65548 LWP65548:LXH65548 MGL65548:MHD65548 MQH65548:MQZ65548 NAD65548:NAV65548 NJZ65548:NKR65548 NTV65548:NUN65548 ODR65548:OEJ65548 ONN65548:OOF65548 OXJ65548:OYB65548 PHF65548:PHX65548 PRB65548:PRT65548 QAX65548:QBP65548 QKT65548:QLL65548 QUP65548:QVH65548 REL65548:RFD65548 ROH65548:ROZ65548 RYD65548:RYV65548 SHZ65548:SIR65548 SRV65548:SSN65548 TBR65548:TCJ65548 TLN65548:TMF65548 TVJ65548:TWB65548 UFF65548:UFX65548 UPB65548:UPT65548 UYX65548:UZP65548 VIT65548:VJL65548 VSP65548:VTH65548 WCL65548:WDD65548 WMH65548:WMZ65548 WWD65548:WWV65548 V131084:AN131084 JR131084:KJ131084 TN131084:UF131084 ADJ131084:AEB131084 ANF131084:ANX131084 AXB131084:AXT131084 BGX131084:BHP131084 BQT131084:BRL131084 CAP131084:CBH131084 CKL131084:CLD131084 CUH131084:CUZ131084 DED131084:DEV131084 DNZ131084:DOR131084 DXV131084:DYN131084 EHR131084:EIJ131084 ERN131084:ESF131084 FBJ131084:FCB131084 FLF131084:FLX131084 FVB131084:FVT131084 GEX131084:GFP131084 GOT131084:GPL131084 GYP131084:GZH131084 HIL131084:HJD131084 HSH131084:HSZ131084 ICD131084:ICV131084 ILZ131084:IMR131084 IVV131084:IWN131084 JFR131084:JGJ131084 JPN131084:JQF131084 JZJ131084:KAB131084 KJF131084:KJX131084 KTB131084:KTT131084 LCX131084:LDP131084 LMT131084:LNL131084 LWP131084:LXH131084 MGL131084:MHD131084 MQH131084:MQZ131084 NAD131084:NAV131084 NJZ131084:NKR131084 NTV131084:NUN131084 ODR131084:OEJ131084 ONN131084:OOF131084 OXJ131084:OYB131084 PHF131084:PHX131084 PRB131084:PRT131084 QAX131084:QBP131084 QKT131084:QLL131084 QUP131084:QVH131084 REL131084:RFD131084 ROH131084:ROZ131084 RYD131084:RYV131084 SHZ131084:SIR131084 SRV131084:SSN131084 TBR131084:TCJ131084 TLN131084:TMF131084 TVJ131084:TWB131084 UFF131084:UFX131084 UPB131084:UPT131084 UYX131084:UZP131084 VIT131084:VJL131084 VSP131084:VTH131084 WCL131084:WDD131084 WMH131084:WMZ131084 WWD131084:WWV131084 V196620:AN196620 JR196620:KJ196620 TN196620:UF196620 ADJ196620:AEB196620 ANF196620:ANX196620 AXB196620:AXT196620 BGX196620:BHP196620 BQT196620:BRL196620 CAP196620:CBH196620 CKL196620:CLD196620 CUH196620:CUZ196620 DED196620:DEV196620 DNZ196620:DOR196620 DXV196620:DYN196620 EHR196620:EIJ196620 ERN196620:ESF196620 FBJ196620:FCB196620 FLF196620:FLX196620 FVB196620:FVT196620 GEX196620:GFP196620 GOT196620:GPL196620 GYP196620:GZH196620 HIL196620:HJD196620 HSH196620:HSZ196620 ICD196620:ICV196620 ILZ196620:IMR196620 IVV196620:IWN196620 JFR196620:JGJ196620 JPN196620:JQF196620 JZJ196620:KAB196620 KJF196620:KJX196620 KTB196620:KTT196620 LCX196620:LDP196620 LMT196620:LNL196620 LWP196620:LXH196620 MGL196620:MHD196620 MQH196620:MQZ196620 NAD196620:NAV196620 NJZ196620:NKR196620 NTV196620:NUN196620 ODR196620:OEJ196620 ONN196620:OOF196620 OXJ196620:OYB196620 PHF196620:PHX196620 PRB196620:PRT196620 QAX196620:QBP196620 QKT196620:QLL196620 QUP196620:QVH196620 REL196620:RFD196620 ROH196620:ROZ196620 RYD196620:RYV196620 SHZ196620:SIR196620 SRV196620:SSN196620 TBR196620:TCJ196620 TLN196620:TMF196620 TVJ196620:TWB196620 UFF196620:UFX196620 UPB196620:UPT196620 UYX196620:UZP196620 VIT196620:VJL196620 VSP196620:VTH196620 WCL196620:WDD196620 WMH196620:WMZ196620 WWD196620:WWV196620 V262156:AN262156 JR262156:KJ262156 TN262156:UF262156 ADJ262156:AEB262156 ANF262156:ANX262156 AXB262156:AXT262156 BGX262156:BHP262156 BQT262156:BRL262156 CAP262156:CBH262156 CKL262156:CLD262156 CUH262156:CUZ262156 DED262156:DEV262156 DNZ262156:DOR262156 DXV262156:DYN262156 EHR262156:EIJ262156 ERN262156:ESF262156 FBJ262156:FCB262156 FLF262156:FLX262156 FVB262156:FVT262156 GEX262156:GFP262156 GOT262156:GPL262156 GYP262156:GZH262156 HIL262156:HJD262156 HSH262156:HSZ262156 ICD262156:ICV262156 ILZ262156:IMR262156 IVV262156:IWN262156 JFR262156:JGJ262156 JPN262156:JQF262156 JZJ262156:KAB262156 KJF262156:KJX262156 KTB262156:KTT262156 LCX262156:LDP262156 LMT262156:LNL262156 LWP262156:LXH262156 MGL262156:MHD262156 MQH262156:MQZ262156 NAD262156:NAV262156 NJZ262156:NKR262156 NTV262156:NUN262156 ODR262156:OEJ262156 ONN262156:OOF262156 OXJ262156:OYB262156 PHF262156:PHX262156 PRB262156:PRT262156 QAX262156:QBP262156 QKT262156:QLL262156 QUP262156:QVH262156 REL262156:RFD262156 ROH262156:ROZ262156 RYD262156:RYV262156 SHZ262156:SIR262156 SRV262156:SSN262156 TBR262156:TCJ262156 TLN262156:TMF262156 TVJ262156:TWB262156 UFF262156:UFX262156 UPB262156:UPT262156 UYX262156:UZP262156 VIT262156:VJL262156 VSP262156:VTH262156 WCL262156:WDD262156 WMH262156:WMZ262156 WWD262156:WWV262156 V327692:AN327692 JR327692:KJ327692 TN327692:UF327692 ADJ327692:AEB327692 ANF327692:ANX327692 AXB327692:AXT327692 BGX327692:BHP327692 BQT327692:BRL327692 CAP327692:CBH327692 CKL327692:CLD327692 CUH327692:CUZ327692 DED327692:DEV327692 DNZ327692:DOR327692 DXV327692:DYN327692 EHR327692:EIJ327692 ERN327692:ESF327692 FBJ327692:FCB327692 FLF327692:FLX327692 FVB327692:FVT327692 GEX327692:GFP327692 GOT327692:GPL327692 GYP327692:GZH327692 HIL327692:HJD327692 HSH327692:HSZ327692 ICD327692:ICV327692 ILZ327692:IMR327692 IVV327692:IWN327692 JFR327692:JGJ327692 JPN327692:JQF327692 JZJ327692:KAB327692 KJF327692:KJX327692 KTB327692:KTT327692 LCX327692:LDP327692 LMT327692:LNL327692 LWP327692:LXH327692 MGL327692:MHD327692 MQH327692:MQZ327692 NAD327692:NAV327692 NJZ327692:NKR327692 NTV327692:NUN327692 ODR327692:OEJ327692 ONN327692:OOF327692 OXJ327692:OYB327692 PHF327692:PHX327692 PRB327692:PRT327692 QAX327692:QBP327692 QKT327692:QLL327692 QUP327692:QVH327692 REL327692:RFD327692 ROH327692:ROZ327692 RYD327692:RYV327692 SHZ327692:SIR327692 SRV327692:SSN327692 TBR327692:TCJ327692 TLN327692:TMF327692 TVJ327692:TWB327692 UFF327692:UFX327692 UPB327692:UPT327692 UYX327692:UZP327692 VIT327692:VJL327692 VSP327692:VTH327692 WCL327692:WDD327692 WMH327692:WMZ327692 WWD327692:WWV327692 V393228:AN393228 JR393228:KJ393228 TN393228:UF393228 ADJ393228:AEB393228 ANF393228:ANX393228 AXB393228:AXT393228 BGX393228:BHP393228 BQT393228:BRL393228 CAP393228:CBH393228 CKL393228:CLD393228 CUH393228:CUZ393228 DED393228:DEV393228 DNZ393228:DOR393228 DXV393228:DYN393228 EHR393228:EIJ393228 ERN393228:ESF393228 FBJ393228:FCB393228 FLF393228:FLX393228 FVB393228:FVT393228 GEX393228:GFP393228 GOT393228:GPL393228 GYP393228:GZH393228 HIL393228:HJD393228 HSH393228:HSZ393228 ICD393228:ICV393228 ILZ393228:IMR393228 IVV393228:IWN393228 JFR393228:JGJ393228 JPN393228:JQF393228 JZJ393228:KAB393228 KJF393228:KJX393228 KTB393228:KTT393228 LCX393228:LDP393228 LMT393228:LNL393228 LWP393228:LXH393228 MGL393228:MHD393228 MQH393228:MQZ393228 NAD393228:NAV393228 NJZ393228:NKR393228 NTV393228:NUN393228 ODR393228:OEJ393228 ONN393228:OOF393228 OXJ393228:OYB393228 PHF393228:PHX393228 PRB393228:PRT393228 QAX393228:QBP393228 QKT393228:QLL393228 QUP393228:QVH393228 REL393228:RFD393228 ROH393228:ROZ393228 RYD393228:RYV393228 SHZ393228:SIR393228 SRV393228:SSN393228 TBR393228:TCJ393228 TLN393228:TMF393228 TVJ393228:TWB393228 UFF393228:UFX393228 UPB393228:UPT393228 UYX393228:UZP393228 VIT393228:VJL393228 VSP393228:VTH393228 WCL393228:WDD393228 WMH393228:WMZ393228 WWD393228:WWV393228 V458764:AN458764 JR458764:KJ458764 TN458764:UF458764 ADJ458764:AEB458764 ANF458764:ANX458764 AXB458764:AXT458764 BGX458764:BHP458764 BQT458764:BRL458764 CAP458764:CBH458764 CKL458764:CLD458764 CUH458764:CUZ458764 DED458764:DEV458764 DNZ458764:DOR458764 DXV458764:DYN458764 EHR458764:EIJ458764 ERN458764:ESF458764 FBJ458764:FCB458764 FLF458764:FLX458764 FVB458764:FVT458764 GEX458764:GFP458764 GOT458764:GPL458764 GYP458764:GZH458764 HIL458764:HJD458764 HSH458764:HSZ458764 ICD458764:ICV458764 ILZ458764:IMR458764 IVV458764:IWN458764 JFR458764:JGJ458764 JPN458764:JQF458764 JZJ458764:KAB458764 KJF458764:KJX458764 KTB458764:KTT458764 LCX458764:LDP458764 LMT458764:LNL458764 LWP458764:LXH458764 MGL458764:MHD458764 MQH458764:MQZ458764 NAD458764:NAV458764 NJZ458764:NKR458764 NTV458764:NUN458764 ODR458764:OEJ458764 ONN458764:OOF458764 OXJ458764:OYB458764 PHF458764:PHX458764 PRB458764:PRT458764 QAX458764:QBP458764 QKT458764:QLL458764 QUP458764:QVH458764 REL458764:RFD458764 ROH458764:ROZ458764 RYD458764:RYV458764 SHZ458764:SIR458764 SRV458764:SSN458764 TBR458764:TCJ458764 TLN458764:TMF458764 TVJ458764:TWB458764 UFF458764:UFX458764 UPB458764:UPT458764 UYX458764:UZP458764 VIT458764:VJL458764 VSP458764:VTH458764 WCL458764:WDD458764 WMH458764:WMZ458764 WWD458764:WWV458764 V524300:AN524300 JR524300:KJ524300 TN524300:UF524300 ADJ524300:AEB524300 ANF524300:ANX524300 AXB524300:AXT524300 BGX524300:BHP524300 BQT524300:BRL524300 CAP524300:CBH524300 CKL524300:CLD524300 CUH524300:CUZ524300 DED524300:DEV524300 DNZ524300:DOR524300 DXV524300:DYN524300 EHR524300:EIJ524300 ERN524300:ESF524300 FBJ524300:FCB524300 FLF524300:FLX524300 FVB524300:FVT524300 GEX524300:GFP524300 GOT524300:GPL524300 GYP524300:GZH524300 HIL524300:HJD524300 HSH524300:HSZ524300 ICD524300:ICV524300 ILZ524300:IMR524300 IVV524300:IWN524300 JFR524300:JGJ524300 JPN524300:JQF524300 JZJ524300:KAB524300 KJF524300:KJX524300 KTB524300:KTT524300 LCX524300:LDP524300 LMT524300:LNL524300 LWP524300:LXH524300 MGL524300:MHD524300 MQH524300:MQZ524300 NAD524300:NAV524300 NJZ524300:NKR524300 NTV524300:NUN524300 ODR524300:OEJ524300 ONN524300:OOF524300 OXJ524300:OYB524300 PHF524300:PHX524300 PRB524300:PRT524300 QAX524300:QBP524300 QKT524300:QLL524300 QUP524300:QVH524300 REL524300:RFD524300 ROH524300:ROZ524300 RYD524300:RYV524300 SHZ524300:SIR524300 SRV524300:SSN524300 TBR524300:TCJ524300 TLN524300:TMF524300 TVJ524300:TWB524300 UFF524300:UFX524300 UPB524300:UPT524300 UYX524300:UZP524300 VIT524300:VJL524300 VSP524300:VTH524300 WCL524300:WDD524300 WMH524300:WMZ524300 WWD524300:WWV524300 V589836:AN589836 JR589836:KJ589836 TN589836:UF589836 ADJ589836:AEB589836 ANF589836:ANX589836 AXB589836:AXT589836 BGX589836:BHP589836 BQT589836:BRL589836 CAP589836:CBH589836 CKL589836:CLD589836 CUH589836:CUZ589836 DED589836:DEV589836 DNZ589836:DOR589836 DXV589836:DYN589836 EHR589836:EIJ589836 ERN589836:ESF589836 FBJ589836:FCB589836 FLF589836:FLX589836 FVB589836:FVT589836 GEX589836:GFP589836 GOT589836:GPL589836 GYP589836:GZH589836 HIL589836:HJD589836 HSH589836:HSZ589836 ICD589836:ICV589836 ILZ589836:IMR589836 IVV589836:IWN589836 JFR589836:JGJ589836 JPN589836:JQF589836 JZJ589836:KAB589836 KJF589836:KJX589836 KTB589836:KTT589836 LCX589836:LDP589836 LMT589836:LNL589836 LWP589836:LXH589836 MGL589836:MHD589836 MQH589836:MQZ589836 NAD589836:NAV589836 NJZ589836:NKR589836 NTV589836:NUN589836 ODR589836:OEJ589836 ONN589836:OOF589836 OXJ589836:OYB589836 PHF589836:PHX589836 PRB589836:PRT589836 QAX589836:QBP589836 QKT589836:QLL589836 QUP589836:QVH589836 REL589836:RFD589836 ROH589836:ROZ589836 RYD589836:RYV589836 SHZ589836:SIR589836 SRV589836:SSN589836 TBR589836:TCJ589836 TLN589836:TMF589836 TVJ589836:TWB589836 UFF589836:UFX589836 UPB589836:UPT589836 UYX589836:UZP589836 VIT589836:VJL589836 VSP589836:VTH589836 WCL589836:WDD589836 WMH589836:WMZ589836 WWD589836:WWV589836 V655372:AN655372 JR655372:KJ655372 TN655372:UF655372 ADJ655372:AEB655372 ANF655372:ANX655372 AXB655372:AXT655372 BGX655372:BHP655372 BQT655372:BRL655372 CAP655372:CBH655372 CKL655372:CLD655372 CUH655372:CUZ655372 DED655372:DEV655372 DNZ655372:DOR655372 DXV655372:DYN655372 EHR655372:EIJ655372 ERN655372:ESF655372 FBJ655372:FCB655372 FLF655372:FLX655372 FVB655372:FVT655372 GEX655372:GFP655372 GOT655372:GPL655372 GYP655372:GZH655372 HIL655372:HJD655372 HSH655372:HSZ655372 ICD655372:ICV655372 ILZ655372:IMR655372 IVV655372:IWN655372 JFR655372:JGJ655372 JPN655372:JQF655372 JZJ655372:KAB655372 KJF655372:KJX655372 KTB655372:KTT655372 LCX655372:LDP655372 LMT655372:LNL655372 LWP655372:LXH655372 MGL655372:MHD655372 MQH655372:MQZ655372 NAD655372:NAV655372 NJZ655372:NKR655372 NTV655372:NUN655372 ODR655372:OEJ655372 ONN655372:OOF655372 OXJ655372:OYB655372 PHF655372:PHX655372 PRB655372:PRT655372 QAX655372:QBP655372 QKT655372:QLL655372 QUP655372:QVH655372 REL655372:RFD655372 ROH655372:ROZ655372 RYD655372:RYV655372 SHZ655372:SIR655372 SRV655372:SSN655372 TBR655372:TCJ655372 TLN655372:TMF655372 TVJ655372:TWB655372 UFF655372:UFX655372 UPB655372:UPT655372 UYX655372:UZP655372 VIT655372:VJL655372 VSP655372:VTH655372 WCL655372:WDD655372 WMH655372:WMZ655372 WWD655372:WWV655372 V720908:AN720908 JR720908:KJ720908 TN720908:UF720908 ADJ720908:AEB720908 ANF720908:ANX720908 AXB720908:AXT720908 BGX720908:BHP720908 BQT720908:BRL720908 CAP720908:CBH720908 CKL720908:CLD720908 CUH720908:CUZ720908 DED720908:DEV720908 DNZ720908:DOR720908 DXV720908:DYN720908 EHR720908:EIJ720908 ERN720908:ESF720908 FBJ720908:FCB720908 FLF720908:FLX720908 FVB720908:FVT720908 GEX720908:GFP720908 GOT720908:GPL720908 GYP720908:GZH720908 HIL720908:HJD720908 HSH720908:HSZ720908 ICD720908:ICV720908 ILZ720908:IMR720908 IVV720908:IWN720908 JFR720908:JGJ720908 JPN720908:JQF720908 JZJ720908:KAB720908 KJF720908:KJX720908 KTB720908:KTT720908 LCX720908:LDP720908 LMT720908:LNL720908 LWP720908:LXH720908 MGL720908:MHD720908 MQH720908:MQZ720908 NAD720908:NAV720908 NJZ720908:NKR720908 NTV720908:NUN720908 ODR720908:OEJ720908 ONN720908:OOF720908 OXJ720908:OYB720908 PHF720908:PHX720908 PRB720908:PRT720908 QAX720908:QBP720908 QKT720908:QLL720908 QUP720908:QVH720908 REL720908:RFD720908 ROH720908:ROZ720908 RYD720908:RYV720908 SHZ720908:SIR720908 SRV720908:SSN720908 TBR720908:TCJ720908 TLN720908:TMF720908 TVJ720908:TWB720908 UFF720908:UFX720908 UPB720908:UPT720908 UYX720908:UZP720908 VIT720908:VJL720908 VSP720908:VTH720908 WCL720908:WDD720908 WMH720908:WMZ720908 WWD720908:WWV720908 V786444:AN786444 JR786444:KJ786444 TN786444:UF786444 ADJ786444:AEB786444 ANF786444:ANX786444 AXB786444:AXT786444 BGX786444:BHP786444 BQT786444:BRL786444 CAP786444:CBH786444 CKL786444:CLD786444 CUH786444:CUZ786444 DED786444:DEV786444 DNZ786444:DOR786444 DXV786444:DYN786444 EHR786444:EIJ786444 ERN786444:ESF786444 FBJ786444:FCB786444 FLF786444:FLX786444 FVB786444:FVT786444 GEX786444:GFP786444 GOT786444:GPL786444 GYP786444:GZH786444 HIL786444:HJD786444 HSH786444:HSZ786444 ICD786444:ICV786444 ILZ786444:IMR786444 IVV786444:IWN786444 JFR786444:JGJ786444 JPN786444:JQF786444 JZJ786444:KAB786444 KJF786444:KJX786444 KTB786444:KTT786444 LCX786444:LDP786444 LMT786444:LNL786444 LWP786444:LXH786444 MGL786444:MHD786444 MQH786444:MQZ786444 NAD786444:NAV786444 NJZ786444:NKR786444 NTV786444:NUN786444 ODR786444:OEJ786444 ONN786444:OOF786444 OXJ786444:OYB786444 PHF786444:PHX786444 PRB786444:PRT786444 QAX786444:QBP786444 QKT786444:QLL786444 QUP786444:QVH786444 REL786444:RFD786444 ROH786444:ROZ786444 RYD786444:RYV786444 SHZ786444:SIR786444 SRV786444:SSN786444 TBR786444:TCJ786444 TLN786444:TMF786444 TVJ786444:TWB786444 UFF786444:UFX786444 UPB786444:UPT786444 UYX786444:UZP786444 VIT786444:VJL786444 VSP786444:VTH786444 WCL786444:WDD786444 WMH786444:WMZ786444 WWD786444:WWV786444 V851980:AN851980 JR851980:KJ851980 TN851980:UF851980 ADJ851980:AEB851980 ANF851980:ANX851980 AXB851980:AXT851980 BGX851980:BHP851980 BQT851980:BRL851980 CAP851980:CBH851980 CKL851980:CLD851980 CUH851980:CUZ851980 DED851980:DEV851980 DNZ851980:DOR851980 DXV851980:DYN851980 EHR851980:EIJ851980 ERN851980:ESF851980 FBJ851980:FCB851980 FLF851980:FLX851980 FVB851980:FVT851980 GEX851980:GFP851980 GOT851980:GPL851980 GYP851980:GZH851980 HIL851980:HJD851980 HSH851980:HSZ851980 ICD851980:ICV851980 ILZ851980:IMR851980 IVV851980:IWN851980 JFR851980:JGJ851980 JPN851980:JQF851980 JZJ851980:KAB851980 KJF851980:KJX851980 KTB851980:KTT851980 LCX851980:LDP851980 LMT851980:LNL851980 LWP851980:LXH851980 MGL851980:MHD851980 MQH851980:MQZ851980 NAD851980:NAV851980 NJZ851980:NKR851980 NTV851980:NUN851980 ODR851980:OEJ851980 ONN851980:OOF851980 OXJ851980:OYB851980 PHF851980:PHX851980 PRB851980:PRT851980 QAX851980:QBP851980 QKT851980:QLL851980 QUP851980:QVH851980 REL851980:RFD851980 ROH851980:ROZ851980 RYD851980:RYV851980 SHZ851980:SIR851980 SRV851980:SSN851980 TBR851980:TCJ851980 TLN851980:TMF851980 TVJ851980:TWB851980 UFF851980:UFX851980 UPB851980:UPT851980 UYX851980:UZP851980 VIT851980:VJL851980 VSP851980:VTH851980 WCL851980:WDD851980 WMH851980:WMZ851980 WWD851980:WWV851980 V917516:AN917516 JR917516:KJ917516 TN917516:UF917516 ADJ917516:AEB917516 ANF917516:ANX917516 AXB917516:AXT917516 BGX917516:BHP917516 BQT917516:BRL917516 CAP917516:CBH917516 CKL917516:CLD917516 CUH917516:CUZ917516 DED917516:DEV917516 DNZ917516:DOR917516 DXV917516:DYN917516 EHR917516:EIJ917516 ERN917516:ESF917516 FBJ917516:FCB917516 FLF917516:FLX917516 FVB917516:FVT917516 GEX917516:GFP917516 GOT917516:GPL917516 GYP917516:GZH917516 HIL917516:HJD917516 HSH917516:HSZ917516 ICD917516:ICV917516 ILZ917516:IMR917516 IVV917516:IWN917516 JFR917516:JGJ917516 JPN917516:JQF917516 JZJ917516:KAB917516 KJF917516:KJX917516 KTB917516:KTT917516 LCX917516:LDP917516 LMT917516:LNL917516 LWP917516:LXH917516 MGL917516:MHD917516 MQH917516:MQZ917516 NAD917516:NAV917516 NJZ917516:NKR917516 NTV917516:NUN917516 ODR917516:OEJ917516 ONN917516:OOF917516 OXJ917516:OYB917516 PHF917516:PHX917516 PRB917516:PRT917516 QAX917516:QBP917516 QKT917516:QLL917516 QUP917516:QVH917516 REL917516:RFD917516 ROH917516:ROZ917516 RYD917516:RYV917516 SHZ917516:SIR917516 SRV917516:SSN917516 TBR917516:TCJ917516 TLN917516:TMF917516 TVJ917516:TWB917516 UFF917516:UFX917516 UPB917516:UPT917516 UYX917516:UZP917516 VIT917516:VJL917516 VSP917516:VTH917516 WCL917516:WDD917516 WMH917516:WMZ917516 WWD917516:WWV917516 V983052:AN983052 JR983052:KJ983052 TN983052:UF983052 ADJ983052:AEB983052 ANF983052:ANX983052 AXB983052:AXT983052 BGX983052:BHP983052 BQT983052:BRL983052 CAP983052:CBH983052 CKL983052:CLD983052 CUH983052:CUZ983052 DED983052:DEV983052 DNZ983052:DOR983052 DXV983052:DYN983052 EHR983052:EIJ983052 ERN983052:ESF983052 FBJ983052:FCB983052 FLF983052:FLX983052 FVB983052:FVT983052 GEX983052:GFP983052 GOT983052:GPL983052 GYP983052:GZH983052 HIL983052:HJD983052 HSH983052:HSZ983052 ICD983052:ICV983052 ILZ983052:IMR983052 IVV983052:IWN983052 JFR983052:JGJ983052 JPN983052:JQF983052 JZJ983052:KAB983052 KJF983052:KJX983052 KTB983052:KTT983052 LCX983052:LDP983052 LMT983052:LNL983052 LWP983052:LXH983052 MGL983052:MHD983052 MQH983052:MQZ983052 NAD983052:NAV983052 NJZ983052:NKR983052 NTV983052:NUN983052 ODR983052:OEJ983052 ONN983052:OOF983052 OXJ983052:OYB983052 PHF983052:PHX983052 PRB983052:PRT983052 QAX983052:QBP983052 QKT983052:QLL983052 QUP983052:QVH983052 REL983052:RFD983052 ROH983052:ROZ983052 RYD983052:RYV983052 SHZ983052:SIR983052 SRV983052:SSN983052 TBR983052:TCJ983052 TLN983052:TMF983052 TVJ983052:TWB983052 UFF983052:UFX983052 UPB983052:UPT983052 UYX983052:UZP983052 VIT983052:VJL983052 VSP983052:VTH983052 WCL983052:WDD983052 WMH983052:WMZ983052 WWD983052:WWV983052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B30:B31 IX30:IX31 ST30:ST31 ACP30:ACP31 AML30:AML31 AWH30:AWH31 BGD30:BGD31 BPZ30:BPZ31 BZV30:BZV31 CJR30:CJR31 CTN30:CTN31 DDJ30:DDJ31 DNF30:DNF31 DXB30:DXB31 EGX30:EGX31 EQT30:EQT31 FAP30:FAP31 FKL30:FKL31 FUH30:FUH31 GED30:GED31 GNZ30:GNZ31 GXV30:GXV31 HHR30:HHR31 HRN30:HRN31 IBJ30:IBJ31 ILF30:ILF31 IVB30:IVB31 JEX30:JEX31 JOT30:JOT31 JYP30:JYP31 KIL30:KIL31 KSH30:KSH31 LCD30:LCD31 LLZ30:LLZ31 LVV30:LVV31 MFR30:MFR31 MPN30:MPN31 MZJ30:MZJ31 NJF30:NJF31 NTB30:NTB31 OCX30:OCX31 OMT30:OMT31 OWP30:OWP31 PGL30:PGL31 PQH30:PQH31 QAD30:QAD31 QJZ30:QJZ31 QTV30:QTV31 RDR30:RDR31 RNN30:RNN31 RXJ30:RXJ31 SHF30:SHF31 SRB30:SRB31 TAX30:TAX31 TKT30:TKT31 TUP30:TUP31 UEL30:UEL31 UOH30:UOH31 UYD30:UYD31 VHZ30:VHZ31 VRV30:VRV31 WBR30:WBR31 WLN30:WLN31 WVJ30:WVJ31 B65566:B65567 IX65566:IX65567 ST65566:ST65567 ACP65566:ACP65567 AML65566:AML65567 AWH65566:AWH65567 BGD65566:BGD65567 BPZ65566:BPZ65567 BZV65566:BZV65567 CJR65566:CJR65567 CTN65566:CTN65567 DDJ65566:DDJ65567 DNF65566:DNF65567 DXB65566:DXB65567 EGX65566:EGX65567 EQT65566:EQT65567 FAP65566:FAP65567 FKL65566:FKL65567 FUH65566:FUH65567 GED65566:GED65567 GNZ65566:GNZ65567 GXV65566:GXV65567 HHR65566:HHR65567 HRN65566:HRN65567 IBJ65566:IBJ65567 ILF65566:ILF65567 IVB65566:IVB65567 JEX65566:JEX65567 JOT65566:JOT65567 JYP65566:JYP65567 KIL65566:KIL65567 KSH65566:KSH65567 LCD65566:LCD65567 LLZ65566:LLZ65567 LVV65566:LVV65567 MFR65566:MFR65567 MPN65566:MPN65567 MZJ65566:MZJ65567 NJF65566:NJF65567 NTB65566:NTB65567 OCX65566:OCX65567 OMT65566:OMT65567 OWP65566:OWP65567 PGL65566:PGL65567 PQH65566:PQH65567 QAD65566:QAD65567 QJZ65566:QJZ65567 QTV65566:QTV65567 RDR65566:RDR65567 RNN65566:RNN65567 RXJ65566:RXJ65567 SHF65566:SHF65567 SRB65566:SRB65567 TAX65566:TAX65567 TKT65566:TKT65567 TUP65566:TUP65567 UEL65566:UEL65567 UOH65566:UOH65567 UYD65566:UYD65567 VHZ65566:VHZ65567 VRV65566:VRV65567 WBR65566:WBR65567 WLN65566:WLN65567 WVJ65566:WVJ65567 B131102:B131103 IX131102:IX131103 ST131102:ST131103 ACP131102:ACP131103 AML131102:AML131103 AWH131102:AWH131103 BGD131102:BGD131103 BPZ131102:BPZ131103 BZV131102:BZV131103 CJR131102:CJR131103 CTN131102:CTN131103 DDJ131102:DDJ131103 DNF131102:DNF131103 DXB131102:DXB131103 EGX131102:EGX131103 EQT131102:EQT131103 FAP131102:FAP131103 FKL131102:FKL131103 FUH131102:FUH131103 GED131102:GED131103 GNZ131102:GNZ131103 GXV131102:GXV131103 HHR131102:HHR131103 HRN131102:HRN131103 IBJ131102:IBJ131103 ILF131102:ILF131103 IVB131102:IVB131103 JEX131102:JEX131103 JOT131102:JOT131103 JYP131102:JYP131103 KIL131102:KIL131103 KSH131102:KSH131103 LCD131102:LCD131103 LLZ131102:LLZ131103 LVV131102:LVV131103 MFR131102:MFR131103 MPN131102:MPN131103 MZJ131102:MZJ131103 NJF131102:NJF131103 NTB131102:NTB131103 OCX131102:OCX131103 OMT131102:OMT131103 OWP131102:OWP131103 PGL131102:PGL131103 PQH131102:PQH131103 QAD131102:QAD131103 QJZ131102:QJZ131103 QTV131102:QTV131103 RDR131102:RDR131103 RNN131102:RNN131103 RXJ131102:RXJ131103 SHF131102:SHF131103 SRB131102:SRB131103 TAX131102:TAX131103 TKT131102:TKT131103 TUP131102:TUP131103 UEL131102:UEL131103 UOH131102:UOH131103 UYD131102:UYD131103 VHZ131102:VHZ131103 VRV131102:VRV131103 WBR131102:WBR131103 WLN131102:WLN131103 WVJ131102:WVJ131103 B196638:B196639 IX196638:IX196639 ST196638:ST196639 ACP196638:ACP196639 AML196638:AML196639 AWH196638:AWH196639 BGD196638:BGD196639 BPZ196638:BPZ196639 BZV196638:BZV196639 CJR196638:CJR196639 CTN196638:CTN196639 DDJ196638:DDJ196639 DNF196638:DNF196639 DXB196638:DXB196639 EGX196638:EGX196639 EQT196638:EQT196639 FAP196638:FAP196639 FKL196638:FKL196639 FUH196638:FUH196639 GED196638:GED196639 GNZ196638:GNZ196639 GXV196638:GXV196639 HHR196638:HHR196639 HRN196638:HRN196639 IBJ196638:IBJ196639 ILF196638:ILF196639 IVB196638:IVB196639 JEX196638:JEX196639 JOT196638:JOT196639 JYP196638:JYP196639 KIL196638:KIL196639 KSH196638:KSH196639 LCD196638:LCD196639 LLZ196638:LLZ196639 LVV196638:LVV196639 MFR196638:MFR196639 MPN196638:MPN196639 MZJ196638:MZJ196639 NJF196638:NJF196639 NTB196638:NTB196639 OCX196638:OCX196639 OMT196638:OMT196639 OWP196638:OWP196639 PGL196638:PGL196639 PQH196638:PQH196639 QAD196638:QAD196639 QJZ196638:QJZ196639 QTV196638:QTV196639 RDR196638:RDR196639 RNN196638:RNN196639 RXJ196638:RXJ196639 SHF196638:SHF196639 SRB196638:SRB196639 TAX196638:TAX196639 TKT196638:TKT196639 TUP196638:TUP196639 UEL196638:UEL196639 UOH196638:UOH196639 UYD196638:UYD196639 VHZ196638:VHZ196639 VRV196638:VRV196639 WBR196638:WBR196639 WLN196638:WLN196639 WVJ196638:WVJ196639 B262174:B262175 IX262174:IX262175 ST262174:ST262175 ACP262174:ACP262175 AML262174:AML262175 AWH262174:AWH262175 BGD262174:BGD262175 BPZ262174:BPZ262175 BZV262174:BZV262175 CJR262174:CJR262175 CTN262174:CTN262175 DDJ262174:DDJ262175 DNF262174:DNF262175 DXB262174:DXB262175 EGX262174:EGX262175 EQT262174:EQT262175 FAP262174:FAP262175 FKL262174:FKL262175 FUH262174:FUH262175 GED262174:GED262175 GNZ262174:GNZ262175 GXV262174:GXV262175 HHR262174:HHR262175 HRN262174:HRN262175 IBJ262174:IBJ262175 ILF262174:ILF262175 IVB262174:IVB262175 JEX262174:JEX262175 JOT262174:JOT262175 JYP262174:JYP262175 KIL262174:KIL262175 KSH262174:KSH262175 LCD262174:LCD262175 LLZ262174:LLZ262175 LVV262174:LVV262175 MFR262174:MFR262175 MPN262174:MPN262175 MZJ262174:MZJ262175 NJF262174:NJF262175 NTB262174:NTB262175 OCX262174:OCX262175 OMT262174:OMT262175 OWP262174:OWP262175 PGL262174:PGL262175 PQH262174:PQH262175 QAD262174:QAD262175 QJZ262174:QJZ262175 QTV262174:QTV262175 RDR262174:RDR262175 RNN262174:RNN262175 RXJ262174:RXJ262175 SHF262174:SHF262175 SRB262174:SRB262175 TAX262174:TAX262175 TKT262174:TKT262175 TUP262174:TUP262175 UEL262174:UEL262175 UOH262174:UOH262175 UYD262174:UYD262175 VHZ262174:VHZ262175 VRV262174:VRV262175 WBR262174:WBR262175 WLN262174:WLN262175 WVJ262174:WVJ262175 B327710:B327711 IX327710:IX327711 ST327710:ST327711 ACP327710:ACP327711 AML327710:AML327711 AWH327710:AWH327711 BGD327710:BGD327711 BPZ327710:BPZ327711 BZV327710:BZV327711 CJR327710:CJR327711 CTN327710:CTN327711 DDJ327710:DDJ327711 DNF327710:DNF327711 DXB327710:DXB327711 EGX327710:EGX327711 EQT327710:EQT327711 FAP327710:FAP327711 FKL327710:FKL327711 FUH327710:FUH327711 GED327710:GED327711 GNZ327710:GNZ327711 GXV327710:GXV327711 HHR327710:HHR327711 HRN327710:HRN327711 IBJ327710:IBJ327711 ILF327710:ILF327711 IVB327710:IVB327711 JEX327710:JEX327711 JOT327710:JOT327711 JYP327710:JYP327711 KIL327710:KIL327711 KSH327710:KSH327711 LCD327710:LCD327711 LLZ327710:LLZ327711 LVV327710:LVV327711 MFR327710:MFR327711 MPN327710:MPN327711 MZJ327710:MZJ327711 NJF327710:NJF327711 NTB327710:NTB327711 OCX327710:OCX327711 OMT327710:OMT327711 OWP327710:OWP327711 PGL327710:PGL327711 PQH327710:PQH327711 QAD327710:QAD327711 QJZ327710:QJZ327711 QTV327710:QTV327711 RDR327710:RDR327711 RNN327710:RNN327711 RXJ327710:RXJ327711 SHF327710:SHF327711 SRB327710:SRB327711 TAX327710:TAX327711 TKT327710:TKT327711 TUP327710:TUP327711 UEL327710:UEL327711 UOH327710:UOH327711 UYD327710:UYD327711 VHZ327710:VHZ327711 VRV327710:VRV327711 WBR327710:WBR327711 WLN327710:WLN327711 WVJ327710:WVJ327711 B393246:B393247 IX393246:IX393247 ST393246:ST393247 ACP393246:ACP393247 AML393246:AML393247 AWH393246:AWH393247 BGD393246:BGD393247 BPZ393246:BPZ393247 BZV393246:BZV393247 CJR393246:CJR393247 CTN393246:CTN393247 DDJ393246:DDJ393247 DNF393246:DNF393247 DXB393246:DXB393247 EGX393246:EGX393247 EQT393246:EQT393247 FAP393246:FAP393247 FKL393246:FKL393247 FUH393246:FUH393247 GED393246:GED393247 GNZ393246:GNZ393247 GXV393246:GXV393247 HHR393246:HHR393247 HRN393246:HRN393247 IBJ393246:IBJ393247 ILF393246:ILF393247 IVB393246:IVB393247 JEX393246:JEX393247 JOT393246:JOT393247 JYP393246:JYP393247 KIL393246:KIL393247 KSH393246:KSH393247 LCD393246:LCD393247 LLZ393246:LLZ393247 LVV393246:LVV393247 MFR393246:MFR393247 MPN393246:MPN393247 MZJ393246:MZJ393247 NJF393246:NJF393247 NTB393246:NTB393247 OCX393246:OCX393247 OMT393246:OMT393247 OWP393246:OWP393247 PGL393246:PGL393247 PQH393246:PQH393247 QAD393246:QAD393247 QJZ393246:QJZ393247 QTV393246:QTV393247 RDR393246:RDR393247 RNN393246:RNN393247 RXJ393246:RXJ393247 SHF393246:SHF393247 SRB393246:SRB393247 TAX393246:TAX393247 TKT393246:TKT393247 TUP393246:TUP393247 UEL393246:UEL393247 UOH393246:UOH393247 UYD393246:UYD393247 VHZ393246:VHZ393247 VRV393246:VRV393247 WBR393246:WBR393247 WLN393246:WLN393247 WVJ393246:WVJ393247 B458782:B458783 IX458782:IX458783 ST458782:ST458783 ACP458782:ACP458783 AML458782:AML458783 AWH458782:AWH458783 BGD458782:BGD458783 BPZ458782:BPZ458783 BZV458782:BZV458783 CJR458782:CJR458783 CTN458782:CTN458783 DDJ458782:DDJ458783 DNF458782:DNF458783 DXB458782:DXB458783 EGX458782:EGX458783 EQT458782:EQT458783 FAP458782:FAP458783 FKL458782:FKL458783 FUH458782:FUH458783 GED458782:GED458783 GNZ458782:GNZ458783 GXV458782:GXV458783 HHR458782:HHR458783 HRN458782:HRN458783 IBJ458782:IBJ458783 ILF458782:ILF458783 IVB458782:IVB458783 JEX458782:JEX458783 JOT458782:JOT458783 JYP458782:JYP458783 KIL458782:KIL458783 KSH458782:KSH458783 LCD458782:LCD458783 LLZ458782:LLZ458783 LVV458782:LVV458783 MFR458782:MFR458783 MPN458782:MPN458783 MZJ458782:MZJ458783 NJF458782:NJF458783 NTB458782:NTB458783 OCX458782:OCX458783 OMT458782:OMT458783 OWP458782:OWP458783 PGL458782:PGL458783 PQH458782:PQH458783 QAD458782:QAD458783 QJZ458782:QJZ458783 QTV458782:QTV458783 RDR458782:RDR458783 RNN458782:RNN458783 RXJ458782:RXJ458783 SHF458782:SHF458783 SRB458782:SRB458783 TAX458782:TAX458783 TKT458782:TKT458783 TUP458782:TUP458783 UEL458782:UEL458783 UOH458782:UOH458783 UYD458782:UYD458783 VHZ458782:VHZ458783 VRV458782:VRV458783 WBR458782:WBR458783 WLN458782:WLN458783 WVJ458782:WVJ458783 B524318:B524319 IX524318:IX524319 ST524318:ST524319 ACP524318:ACP524319 AML524318:AML524319 AWH524318:AWH524319 BGD524318:BGD524319 BPZ524318:BPZ524319 BZV524318:BZV524319 CJR524318:CJR524319 CTN524318:CTN524319 DDJ524318:DDJ524319 DNF524318:DNF524319 DXB524318:DXB524319 EGX524318:EGX524319 EQT524318:EQT524319 FAP524318:FAP524319 FKL524318:FKL524319 FUH524318:FUH524319 GED524318:GED524319 GNZ524318:GNZ524319 GXV524318:GXV524319 HHR524318:HHR524319 HRN524318:HRN524319 IBJ524318:IBJ524319 ILF524318:ILF524319 IVB524318:IVB524319 JEX524318:JEX524319 JOT524318:JOT524319 JYP524318:JYP524319 KIL524318:KIL524319 KSH524318:KSH524319 LCD524318:LCD524319 LLZ524318:LLZ524319 LVV524318:LVV524319 MFR524318:MFR524319 MPN524318:MPN524319 MZJ524318:MZJ524319 NJF524318:NJF524319 NTB524318:NTB524319 OCX524318:OCX524319 OMT524318:OMT524319 OWP524318:OWP524319 PGL524318:PGL524319 PQH524318:PQH524319 QAD524318:QAD524319 QJZ524318:QJZ524319 QTV524318:QTV524319 RDR524318:RDR524319 RNN524318:RNN524319 RXJ524318:RXJ524319 SHF524318:SHF524319 SRB524318:SRB524319 TAX524318:TAX524319 TKT524318:TKT524319 TUP524318:TUP524319 UEL524318:UEL524319 UOH524318:UOH524319 UYD524318:UYD524319 VHZ524318:VHZ524319 VRV524318:VRV524319 WBR524318:WBR524319 WLN524318:WLN524319 WVJ524318:WVJ524319 B589854:B589855 IX589854:IX589855 ST589854:ST589855 ACP589854:ACP589855 AML589854:AML589855 AWH589854:AWH589855 BGD589854:BGD589855 BPZ589854:BPZ589855 BZV589854:BZV589855 CJR589854:CJR589855 CTN589854:CTN589855 DDJ589854:DDJ589855 DNF589854:DNF589855 DXB589854:DXB589855 EGX589854:EGX589855 EQT589854:EQT589855 FAP589854:FAP589855 FKL589854:FKL589855 FUH589854:FUH589855 GED589854:GED589855 GNZ589854:GNZ589855 GXV589854:GXV589855 HHR589854:HHR589855 HRN589854:HRN589855 IBJ589854:IBJ589855 ILF589854:ILF589855 IVB589854:IVB589855 JEX589854:JEX589855 JOT589854:JOT589855 JYP589854:JYP589855 KIL589854:KIL589855 KSH589854:KSH589855 LCD589854:LCD589855 LLZ589854:LLZ589855 LVV589854:LVV589855 MFR589854:MFR589855 MPN589854:MPN589855 MZJ589854:MZJ589855 NJF589854:NJF589855 NTB589854:NTB589855 OCX589854:OCX589855 OMT589854:OMT589855 OWP589854:OWP589855 PGL589854:PGL589855 PQH589854:PQH589855 QAD589854:QAD589855 QJZ589854:QJZ589855 QTV589854:QTV589855 RDR589854:RDR589855 RNN589854:RNN589855 RXJ589854:RXJ589855 SHF589854:SHF589855 SRB589854:SRB589855 TAX589854:TAX589855 TKT589854:TKT589855 TUP589854:TUP589855 UEL589854:UEL589855 UOH589854:UOH589855 UYD589854:UYD589855 VHZ589854:VHZ589855 VRV589854:VRV589855 WBR589854:WBR589855 WLN589854:WLN589855 WVJ589854:WVJ589855 B655390:B655391 IX655390:IX655391 ST655390:ST655391 ACP655390:ACP655391 AML655390:AML655391 AWH655390:AWH655391 BGD655390:BGD655391 BPZ655390:BPZ655391 BZV655390:BZV655391 CJR655390:CJR655391 CTN655390:CTN655391 DDJ655390:DDJ655391 DNF655390:DNF655391 DXB655390:DXB655391 EGX655390:EGX655391 EQT655390:EQT655391 FAP655390:FAP655391 FKL655390:FKL655391 FUH655390:FUH655391 GED655390:GED655391 GNZ655390:GNZ655391 GXV655390:GXV655391 HHR655390:HHR655391 HRN655390:HRN655391 IBJ655390:IBJ655391 ILF655390:ILF655391 IVB655390:IVB655391 JEX655390:JEX655391 JOT655390:JOT655391 JYP655390:JYP655391 KIL655390:KIL655391 KSH655390:KSH655391 LCD655390:LCD655391 LLZ655390:LLZ655391 LVV655390:LVV655391 MFR655390:MFR655391 MPN655390:MPN655391 MZJ655390:MZJ655391 NJF655390:NJF655391 NTB655390:NTB655391 OCX655390:OCX655391 OMT655390:OMT655391 OWP655390:OWP655391 PGL655390:PGL655391 PQH655390:PQH655391 QAD655390:QAD655391 QJZ655390:QJZ655391 QTV655390:QTV655391 RDR655390:RDR655391 RNN655390:RNN655391 RXJ655390:RXJ655391 SHF655390:SHF655391 SRB655390:SRB655391 TAX655390:TAX655391 TKT655390:TKT655391 TUP655390:TUP655391 UEL655390:UEL655391 UOH655390:UOH655391 UYD655390:UYD655391 VHZ655390:VHZ655391 VRV655390:VRV655391 WBR655390:WBR655391 WLN655390:WLN655391 WVJ655390:WVJ655391 B720926:B720927 IX720926:IX720927 ST720926:ST720927 ACP720926:ACP720927 AML720926:AML720927 AWH720926:AWH720927 BGD720926:BGD720927 BPZ720926:BPZ720927 BZV720926:BZV720927 CJR720926:CJR720927 CTN720926:CTN720927 DDJ720926:DDJ720927 DNF720926:DNF720927 DXB720926:DXB720927 EGX720926:EGX720927 EQT720926:EQT720927 FAP720926:FAP720927 FKL720926:FKL720927 FUH720926:FUH720927 GED720926:GED720927 GNZ720926:GNZ720927 GXV720926:GXV720927 HHR720926:HHR720927 HRN720926:HRN720927 IBJ720926:IBJ720927 ILF720926:ILF720927 IVB720926:IVB720927 JEX720926:JEX720927 JOT720926:JOT720927 JYP720926:JYP720927 KIL720926:KIL720927 KSH720926:KSH720927 LCD720926:LCD720927 LLZ720926:LLZ720927 LVV720926:LVV720927 MFR720926:MFR720927 MPN720926:MPN720927 MZJ720926:MZJ720927 NJF720926:NJF720927 NTB720926:NTB720927 OCX720926:OCX720927 OMT720926:OMT720927 OWP720926:OWP720927 PGL720926:PGL720927 PQH720926:PQH720927 QAD720926:QAD720927 QJZ720926:QJZ720927 QTV720926:QTV720927 RDR720926:RDR720927 RNN720926:RNN720927 RXJ720926:RXJ720927 SHF720926:SHF720927 SRB720926:SRB720927 TAX720926:TAX720927 TKT720926:TKT720927 TUP720926:TUP720927 UEL720926:UEL720927 UOH720926:UOH720927 UYD720926:UYD720927 VHZ720926:VHZ720927 VRV720926:VRV720927 WBR720926:WBR720927 WLN720926:WLN720927 WVJ720926:WVJ720927 B786462:B786463 IX786462:IX786463 ST786462:ST786463 ACP786462:ACP786463 AML786462:AML786463 AWH786462:AWH786463 BGD786462:BGD786463 BPZ786462:BPZ786463 BZV786462:BZV786463 CJR786462:CJR786463 CTN786462:CTN786463 DDJ786462:DDJ786463 DNF786462:DNF786463 DXB786462:DXB786463 EGX786462:EGX786463 EQT786462:EQT786463 FAP786462:FAP786463 FKL786462:FKL786463 FUH786462:FUH786463 GED786462:GED786463 GNZ786462:GNZ786463 GXV786462:GXV786463 HHR786462:HHR786463 HRN786462:HRN786463 IBJ786462:IBJ786463 ILF786462:ILF786463 IVB786462:IVB786463 JEX786462:JEX786463 JOT786462:JOT786463 JYP786462:JYP786463 KIL786462:KIL786463 KSH786462:KSH786463 LCD786462:LCD786463 LLZ786462:LLZ786463 LVV786462:LVV786463 MFR786462:MFR786463 MPN786462:MPN786463 MZJ786462:MZJ786463 NJF786462:NJF786463 NTB786462:NTB786463 OCX786462:OCX786463 OMT786462:OMT786463 OWP786462:OWP786463 PGL786462:PGL786463 PQH786462:PQH786463 QAD786462:QAD786463 QJZ786462:QJZ786463 QTV786462:QTV786463 RDR786462:RDR786463 RNN786462:RNN786463 RXJ786462:RXJ786463 SHF786462:SHF786463 SRB786462:SRB786463 TAX786462:TAX786463 TKT786462:TKT786463 TUP786462:TUP786463 UEL786462:UEL786463 UOH786462:UOH786463 UYD786462:UYD786463 VHZ786462:VHZ786463 VRV786462:VRV786463 WBR786462:WBR786463 WLN786462:WLN786463 WVJ786462:WVJ786463 B851998:B851999 IX851998:IX851999 ST851998:ST851999 ACP851998:ACP851999 AML851998:AML851999 AWH851998:AWH851999 BGD851998:BGD851999 BPZ851998:BPZ851999 BZV851998:BZV851999 CJR851998:CJR851999 CTN851998:CTN851999 DDJ851998:DDJ851999 DNF851998:DNF851999 DXB851998:DXB851999 EGX851998:EGX851999 EQT851998:EQT851999 FAP851998:FAP851999 FKL851998:FKL851999 FUH851998:FUH851999 GED851998:GED851999 GNZ851998:GNZ851999 GXV851998:GXV851999 HHR851998:HHR851999 HRN851998:HRN851999 IBJ851998:IBJ851999 ILF851998:ILF851999 IVB851998:IVB851999 JEX851998:JEX851999 JOT851998:JOT851999 JYP851998:JYP851999 KIL851998:KIL851999 KSH851998:KSH851999 LCD851998:LCD851999 LLZ851998:LLZ851999 LVV851998:LVV851999 MFR851998:MFR851999 MPN851998:MPN851999 MZJ851998:MZJ851999 NJF851998:NJF851999 NTB851998:NTB851999 OCX851998:OCX851999 OMT851998:OMT851999 OWP851998:OWP851999 PGL851998:PGL851999 PQH851998:PQH851999 QAD851998:QAD851999 QJZ851998:QJZ851999 QTV851998:QTV851999 RDR851998:RDR851999 RNN851998:RNN851999 RXJ851998:RXJ851999 SHF851998:SHF851999 SRB851998:SRB851999 TAX851998:TAX851999 TKT851998:TKT851999 TUP851998:TUP851999 UEL851998:UEL851999 UOH851998:UOH851999 UYD851998:UYD851999 VHZ851998:VHZ851999 VRV851998:VRV851999 WBR851998:WBR851999 WLN851998:WLN851999 WVJ851998:WVJ851999 B917534:B917535 IX917534:IX917535 ST917534:ST917535 ACP917534:ACP917535 AML917534:AML917535 AWH917534:AWH917535 BGD917534:BGD917535 BPZ917534:BPZ917535 BZV917534:BZV917535 CJR917534:CJR917535 CTN917534:CTN917535 DDJ917534:DDJ917535 DNF917534:DNF917535 DXB917534:DXB917535 EGX917534:EGX917535 EQT917534:EQT917535 FAP917534:FAP917535 FKL917534:FKL917535 FUH917534:FUH917535 GED917534:GED917535 GNZ917534:GNZ917535 GXV917534:GXV917535 HHR917534:HHR917535 HRN917534:HRN917535 IBJ917534:IBJ917535 ILF917534:ILF917535 IVB917534:IVB917535 JEX917534:JEX917535 JOT917534:JOT917535 JYP917534:JYP917535 KIL917534:KIL917535 KSH917534:KSH917535 LCD917534:LCD917535 LLZ917534:LLZ917535 LVV917534:LVV917535 MFR917534:MFR917535 MPN917534:MPN917535 MZJ917534:MZJ917535 NJF917534:NJF917535 NTB917534:NTB917535 OCX917534:OCX917535 OMT917534:OMT917535 OWP917534:OWP917535 PGL917534:PGL917535 PQH917534:PQH917535 QAD917534:QAD917535 QJZ917534:QJZ917535 QTV917534:QTV917535 RDR917534:RDR917535 RNN917534:RNN917535 RXJ917534:RXJ917535 SHF917534:SHF917535 SRB917534:SRB917535 TAX917534:TAX917535 TKT917534:TKT917535 TUP917534:TUP917535 UEL917534:UEL917535 UOH917534:UOH917535 UYD917534:UYD917535 VHZ917534:VHZ917535 VRV917534:VRV917535 WBR917534:WBR917535 WLN917534:WLN917535 WVJ917534:WVJ917535 B983070:B983071 IX983070:IX983071 ST983070:ST983071 ACP983070:ACP983071 AML983070:AML983071 AWH983070:AWH983071 BGD983070:BGD983071 BPZ983070:BPZ983071 BZV983070:BZV983071 CJR983070:CJR983071 CTN983070:CTN983071 DDJ983070:DDJ983071 DNF983070:DNF983071 DXB983070:DXB983071 EGX983070:EGX983071 EQT983070:EQT983071 FAP983070:FAP983071 FKL983070:FKL983071 FUH983070:FUH983071 GED983070:GED983071 GNZ983070:GNZ983071 GXV983070:GXV983071 HHR983070:HHR983071 HRN983070:HRN983071 IBJ983070:IBJ983071 ILF983070:ILF983071 IVB983070:IVB983071 JEX983070:JEX983071 JOT983070:JOT983071 JYP983070:JYP983071 KIL983070:KIL983071 KSH983070:KSH983071 LCD983070:LCD983071 LLZ983070:LLZ983071 LVV983070:LVV983071 MFR983070:MFR983071 MPN983070:MPN983071 MZJ983070:MZJ983071 NJF983070:NJF983071 NTB983070:NTB983071 OCX983070:OCX983071 OMT983070:OMT983071 OWP983070:OWP983071 PGL983070:PGL983071 PQH983070:PQH983071 QAD983070:QAD983071 QJZ983070:QJZ983071 QTV983070:QTV983071 RDR983070:RDR983071 RNN983070:RNN983071 RXJ983070:RXJ983071 SHF983070:SHF983071 SRB983070:SRB983071 TAX983070:TAX983071 TKT983070:TKT983071 TUP983070:TUP983071 UEL983070:UEL983071 UOH983070:UOH983071 UYD983070:UYD983071 VHZ983070:VHZ983071 VRV983070:VRV983071 WBR983070:WBR983071 WLN983070:WLN983071 WVJ983070:WVJ983071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U24:AO24 JQ24:KK24 TM24:UG24 ADI24:AEC24 ANE24:ANY24 AXA24:AXU24 BGW24:BHQ24 BQS24:BRM24 CAO24:CBI24 CKK24:CLE24 CUG24:CVA24 DEC24:DEW24 DNY24:DOS24 DXU24:DYO24 EHQ24:EIK24 ERM24:ESG24 FBI24:FCC24 FLE24:FLY24 FVA24:FVU24 GEW24:GFQ24 GOS24:GPM24 GYO24:GZI24 HIK24:HJE24 HSG24:HTA24 ICC24:ICW24 ILY24:IMS24 IVU24:IWO24 JFQ24:JGK24 JPM24:JQG24 JZI24:KAC24 KJE24:KJY24 KTA24:KTU24 LCW24:LDQ24 LMS24:LNM24 LWO24:LXI24 MGK24:MHE24 MQG24:MRA24 NAC24:NAW24 NJY24:NKS24 NTU24:NUO24 ODQ24:OEK24 ONM24:OOG24 OXI24:OYC24 PHE24:PHY24 PRA24:PRU24 QAW24:QBQ24 QKS24:QLM24 QUO24:QVI24 REK24:RFE24 ROG24:RPA24 RYC24:RYW24 SHY24:SIS24 SRU24:SSO24 TBQ24:TCK24 TLM24:TMG24 TVI24:TWC24 UFE24:UFY24 UPA24:UPU24 UYW24:UZQ24 VIS24:VJM24 VSO24:VTI24 WCK24:WDE24 WMG24:WNA24 WWC24:WWW24 U65560:AO65560 JQ65560:KK65560 TM65560:UG65560 ADI65560:AEC65560 ANE65560:ANY65560 AXA65560:AXU65560 BGW65560:BHQ65560 BQS65560:BRM65560 CAO65560:CBI65560 CKK65560:CLE65560 CUG65560:CVA65560 DEC65560:DEW65560 DNY65560:DOS65560 DXU65560:DYO65560 EHQ65560:EIK65560 ERM65560:ESG65560 FBI65560:FCC65560 FLE65560:FLY65560 FVA65560:FVU65560 GEW65560:GFQ65560 GOS65560:GPM65560 GYO65560:GZI65560 HIK65560:HJE65560 HSG65560:HTA65560 ICC65560:ICW65560 ILY65560:IMS65560 IVU65560:IWO65560 JFQ65560:JGK65560 JPM65560:JQG65560 JZI65560:KAC65560 KJE65560:KJY65560 KTA65560:KTU65560 LCW65560:LDQ65560 LMS65560:LNM65560 LWO65560:LXI65560 MGK65560:MHE65560 MQG65560:MRA65560 NAC65560:NAW65560 NJY65560:NKS65560 NTU65560:NUO65560 ODQ65560:OEK65560 ONM65560:OOG65560 OXI65560:OYC65560 PHE65560:PHY65560 PRA65560:PRU65560 QAW65560:QBQ65560 QKS65560:QLM65560 QUO65560:QVI65560 REK65560:RFE65560 ROG65560:RPA65560 RYC65560:RYW65560 SHY65560:SIS65560 SRU65560:SSO65560 TBQ65560:TCK65560 TLM65560:TMG65560 TVI65560:TWC65560 UFE65560:UFY65560 UPA65560:UPU65560 UYW65560:UZQ65560 VIS65560:VJM65560 VSO65560:VTI65560 WCK65560:WDE65560 WMG65560:WNA65560 WWC65560:WWW65560 U131096:AO131096 JQ131096:KK131096 TM131096:UG131096 ADI131096:AEC131096 ANE131096:ANY131096 AXA131096:AXU131096 BGW131096:BHQ131096 BQS131096:BRM131096 CAO131096:CBI131096 CKK131096:CLE131096 CUG131096:CVA131096 DEC131096:DEW131096 DNY131096:DOS131096 DXU131096:DYO131096 EHQ131096:EIK131096 ERM131096:ESG131096 FBI131096:FCC131096 FLE131096:FLY131096 FVA131096:FVU131096 GEW131096:GFQ131096 GOS131096:GPM131096 GYO131096:GZI131096 HIK131096:HJE131096 HSG131096:HTA131096 ICC131096:ICW131096 ILY131096:IMS131096 IVU131096:IWO131096 JFQ131096:JGK131096 JPM131096:JQG131096 JZI131096:KAC131096 KJE131096:KJY131096 KTA131096:KTU131096 LCW131096:LDQ131096 LMS131096:LNM131096 LWO131096:LXI131096 MGK131096:MHE131096 MQG131096:MRA131096 NAC131096:NAW131096 NJY131096:NKS131096 NTU131096:NUO131096 ODQ131096:OEK131096 ONM131096:OOG131096 OXI131096:OYC131096 PHE131096:PHY131096 PRA131096:PRU131096 QAW131096:QBQ131096 QKS131096:QLM131096 QUO131096:QVI131096 REK131096:RFE131096 ROG131096:RPA131096 RYC131096:RYW131096 SHY131096:SIS131096 SRU131096:SSO131096 TBQ131096:TCK131096 TLM131096:TMG131096 TVI131096:TWC131096 UFE131096:UFY131096 UPA131096:UPU131096 UYW131096:UZQ131096 VIS131096:VJM131096 VSO131096:VTI131096 WCK131096:WDE131096 WMG131096:WNA131096 WWC131096:WWW131096 U196632:AO196632 JQ196632:KK196632 TM196632:UG196632 ADI196632:AEC196632 ANE196632:ANY196632 AXA196632:AXU196632 BGW196632:BHQ196632 BQS196632:BRM196632 CAO196632:CBI196632 CKK196632:CLE196632 CUG196632:CVA196632 DEC196632:DEW196632 DNY196632:DOS196632 DXU196632:DYO196632 EHQ196632:EIK196632 ERM196632:ESG196632 FBI196632:FCC196632 FLE196632:FLY196632 FVA196632:FVU196632 GEW196632:GFQ196632 GOS196632:GPM196632 GYO196632:GZI196632 HIK196632:HJE196632 HSG196632:HTA196632 ICC196632:ICW196632 ILY196632:IMS196632 IVU196632:IWO196632 JFQ196632:JGK196632 JPM196632:JQG196632 JZI196632:KAC196632 KJE196632:KJY196632 KTA196632:KTU196632 LCW196632:LDQ196632 LMS196632:LNM196632 LWO196632:LXI196632 MGK196632:MHE196632 MQG196632:MRA196632 NAC196632:NAW196632 NJY196632:NKS196632 NTU196632:NUO196632 ODQ196632:OEK196632 ONM196632:OOG196632 OXI196632:OYC196632 PHE196632:PHY196632 PRA196632:PRU196632 QAW196632:QBQ196632 QKS196632:QLM196632 QUO196632:QVI196632 REK196632:RFE196632 ROG196632:RPA196632 RYC196632:RYW196632 SHY196632:SIS196632 SRU196632:SSO196632 TBQ196632:TCK196632 TLM196632:TMG196632 TVI196632:TWC196632 UFE196632:UFY196632 UPA196632:UPU196632 UYW196632:UZQ196632 VIS196632:VJM196632 VSO196632:VTI196632 WCK196632:WDE196632 WMG196632:WNA196632 WWC196632:WWW196632 U262168:AO262168 JQ262168:KK262168 TM262168:UG262168 ADI262168:AEC262168 ANE262168:ANY262168 AXA262168:AXU262168 BGW262168:BHQ262168 BQS262168:BRM262168 CAO262168:CBI262168 CKK262168:CLE262168 CUG262168:CVA262168 DEC262168:DEW262168 DNY262168:DOS262168 DXU262168:DYO262168 EHQ262168:EIK262168 ERM262168:ESG262168 FBI262168:FCC262168 FLE262168:FLY262168 FVA262168:FVU262168 GEW262168:GFQ262168 GOS262168:GPM262168 GYO262168:GZI262168 HIK262168:HJE262168 HSG262168:HTA262168 ICC262168:ICW262168 ILY262168:IMS262168 IVU262168:IWO262168 JFQ262168:JGK262168 JPM262168:JQG262168 JZI262168:KAC262168 KJE262168:KJY262168 KTA262168:KTU262168 LCW262168:LDQ262168 LMS262168:LNM262168 LWO262168:LXI262168 MGK262168:MHE262168 MQG262168:MRA262168 NAC262168:NAW262168 NJY262168:NKS262168 NTU262168:NUO262168 ODQ262168:OEK262168 ONM262168:OOG262168 OXI262168:OYC262168 PHE262168:PHY262168 PRA262168:PRU262168 QAW262168:QBQ262168 QKS262168:QLM262168 QUO262168:QVI262168 REK262168:RFE262168 ROG262168:RPA262168 RYC262168:RYW262168 SHY262168:SIS262168 SRU262168:SSO262168 TBQ262168:TCK262168 TLM262168:TMG262168 TVI262168:TWC262168 UFE262168:UFY262168 UPA262168:UPU262168 UYW262168:UZQ262168 VIS262168:VJM262168 VSO262168:VTI262168 WCK262168:WDE262168 WMG262168:WNA262168 WWC262168:WWW262168 U327704:AO327704 JQ327704:KK327704 TM327704:UG327704 ADI327704:AEC327704 ANE327704:ANY327704 AXA327704:AXU327704 BGW327704:BHQ327704 BQS327704:BRM327704 CAO327704:CBI327704 CKK327704:CLE327704 CUG327704:CVA327704 DEC327704:DEW327704 DNY327704:DOS327704 DXU327704:DYO327704 EHQ327704:EIK327704 ERM327704:ESG327704 FBI327704:FCC327704 FLE327704:FLY327704 FVA327704:FVU327704 GEW327704:GFQ327704 GOS327704:GPM327704 GYO327704:GZI327704 HIK327704:HJE327704 HSG327704:HTA327704 ICC327704:ICW327704 ILY327704:IMS327704 IVU327704:IWO327704 JFQ327704:JGK327704 JPM327704:JQG327704 JZI327704:KAC327704 KJE327704:KJY327704 KTA327704:KTU327704 LCW327704:LDQ327704 LMS327704:LNM327704 LWO327704:LXI327704 MGK327704:MHE327704 MQG327704:MRA327704 NAC327704:NAW327704 NJY327704:NKS327704 NTU327704:NUO327704 ODQ327704:OEK327704 ONM327704:OOG327704 OXI327704:OYC327704 PHE327704:PHY327704 PRA327704:PRU327704 QAW327704:QBQ327704 QKS327704:QLM327704 QUO327704:QVI327704 REK327704:RFE327704 ROG327704:RPA327704 RYC327704:RYW327704 SHY327704:SIS327704 SRU327704:SSO327704 TBQ327704:TCK327704 TLM327704:TMG327704 TVI327704:TWC327704 UFE327704:UFY327704 UPA327704:UPU327704 UYW327704:UZQ327704 VIS327704:VJM327704 VSO327704:VTI327704 WCK327704:WDE327704 WMG327704:WNA327704 WWC327704:WWW327704 U393240:AO393240 JQ393240:KK393240 TM393240:UG393240 ADI393240:AEC393240 ANE393240:ANY393240 AXA393240:AXU393240 BGW393240:BHQ393240 BQS393240:BRM393240 CAO393240:CBI393240 CKK393240:CLE393240 CUG393240:CVA393240 DEC393240:DEW393240 DNY393240:DOS393240 DXU393240:DYO393240 EHQ393240:EIK393240 ERM393240:ESG393240 FBI393240:FCC393240 FLE393240:FLY393240 FVA393240:FVU393240 GEW393240:GFQ393240 GOS393240:GPM393240 GYO393240:GZI393240 HIK393240:HJE393240 HSG393240:HTA393240 ICC393240:ICW393240 ILY393240:IMS393240 IVU393240:IWO393240 JFQ393240:JGK393240 JPM393240:JQG393240 JZI393240:KAC393240 KJE393240:KJY393240 KTA393240:KTU393240 LCW393240:LDQ393240 LMS393240:LNM393240 LWO393240:LXI393240 MGK393240:MHE393240 MQG393240:MRA393240 NAC393240:NAW393240 NJY393240:NKS393240 NTU393240:NUO393240 ODQ393240:OEK393240 ONM393240:OOG393240 OXI393240:OYC393240 PHE393240:PHY393240 PRA393240:PRU393240 QAW393240:QBQ393240 QKS393240:QLM393240 QUO393240:QVI393240 REK393240:RFE393240 ROG393240:RPA393240 RYC393240:RYW393240 SHY393240:SIS393240 SRU393240:SSO393240 TBQ393240:TCK393240 TLM393240:TMG393240 TVI393240:TWC393240 UFE393240:UFY393240 UPA393240:UPU393240 UYW393240:UZQ393240 VIS393240:VJM393240 VSO393240:VTI393240 WCK393240:WDE393240 WMG393240:WNA393240 WWC393240:WWW393240 U458776:AO458776 JQ458776:KK458776 TM458776:UG458776 ADI458776:AEC458776 ANE458776:ANY458776 AXA458776:AXU458776 BGW458776:BHQ458776 BQS458776:BRM458776 CAO458776:CBI458776 CKK458776:CLE458776 CUG458776:CVA458776 DEC458776:DEW458776 DNY458776:DOS458776 DXU458776:DYO458776 EHQ458776:EIK458776 ERM458776:ESG458776 FBI458776:FCC458776 FLE458776:FLY458776 FVA458776:FVU458776 GEW458776:GFQ458776 GOS458776:GPM458776 GYO458776:GZI458776 HIK458776:HJE458776 HSG458776:HTA458776 ICC458776:ICW458776 ILY458776:IMS458776 IVU458776:IWO458776 JFQ458776:JGK458776 JPM458776:JQG458776 JZI458776:KAC458776 KJE458776:KJY458776 KTA458776:KTU458776 LCW458776:LDQ458776 LMS458776:LNM458776 LWO458776:LXI458776 MGK458776:MHE458776 MQG458776:MRA458776 NAC458776:NAW458776 NJY458776:NKS458776 NTU458776:NUO458776 ODQ458776:OEK458776 ONM458776:OOG458776 OXI458776:OYC458776 PHE458776:PHY458776 PRA458776:PRU458776 QAW458776:QBQ458776 QKS458776:QLM458776 QUO458776:QVI458776 REK458776:RFE458776 ROG458776:RPA458776 RYC458776:RYW458776 SHY458776:SIS458776 SRU458776:SSO458776 TBQ458776:TCK458776 TLM458776:TMG458776 TVI458776:TWC458776 UFE458776:UFY458776 UPA458776:UPU458776 UYW458776:UZQ458776 VIS458776:VJM458776 VSO458776:VTI458776 WCK458776:WDE458776 WMG458776:WNA458776 WWC458776:WWW458776 U524312:AO524312 JQ524312:KK524312 TM524312:UG524312 ADI524312:AEC524312 ANE524312:ANY524312 AXA524312:AXU524312 BGW524312:BHQ524312 BQS524312:BRM524312 CAO524312:CBI524312 CKK524312:CLE524312 CUG524312:CVA524312 DEC524312:DEW524312 DNY524312:DOS524312 DXU524312:DYO524312 EHQ524312:EIK524312 ERM524312:ESG524312 FBI524312:FCC524312 FLE524312:FLY524312 FVA524312:FVU524312 GEW524312:GFQ524312 GOS524312:GPM524312 GYO524312:GZI524312 HIK524312:HJE524312 HSG524312:HTA524312 ICC524312:ICW524312 ILY524312:IMS524312 IVU524312:IWO524312 JFQ524312:JGK524312 JPM524312:JQG524312 JZI524312:KAC524312 KJE524312:KJY524312 KTA524312:KTU524312 LCW524312:LDQ524312 LMS524312:LNM524312 LWO524312:LXI524312 MGK524312:MHE524312 MQG524312:MRA524312 NAC524312:NAW524312 NJY524312:NKS524312 NTU524312:NUO524312 ODQ524312:OEK524312 ONM524312:OOG524312 OXI524312:OYC524312 PHE524312:PHY524312 PRA524312:PRU524312 QAW524312:QBQ524312 QKS524312:QLM524312 QUO524312:QVI524312 REK524312:RFE524312 ROG524312:RPA524312 RYC524312:RYW524312 SHY524312:SIS524312 SRU524312:SSO524312 TBQ524312:TCK524312 TLM524312:TMG524312 TVI524312:TWC524312 UFE524312:UFY524312 UPA524312:UPU524312 UYW524312:UZQ524312 VIS524312:VJM524312 VSO524312:VTI524312 WCK524312:WDE524312 WMG524312:WNA524312 WWC524312:WWW524312 U589848:AO589848 JQ589848:KK589848 TM589848:UG589848 ADI589848:AEC589848 ANE589848:ANY589848 AXA589848:AXU589848 BGW589848:BHQ589848 BQS589848:BRM589848 CAO589848:CBI589848 CKK589848:CLE589848 CUG589848:CVA589848 DEC589848:DEW589848 DNY589848:DOS589848 DXU589848:DYO589848 EHQ589848:EIK589848 ERM589848:ESG589848 FBI589848:FCC589848 FLE589848:FLY589848 FVA589848:FVU589848 GEW589848:GFQ589848 GOS589848:GPM589848 GYO589848:GZI589848 HIK589848:HJE589848 HSG589848:HTA589848 ICC589848:ICW589848 ILY589848:IMS589848 IVU589848:IWO589848 JFQ589848:JGK589848 JPM589848:JQG589848 JZI589848:KAC589848 KJE589848:KJY589848 KTA589848:KTU589848 LCW589848:LDQ589848 LMS589848:LNM589848 LWO589848:LXI589848 MGK589848:MHE589848 MQG589848:MRA589848 NAC589848:NAW589848 NJY589848:NKS589848 NTU589848:NUO589848 ODQ589848:OEK589848 ONM589848:OOG589848 OXI589848:OYC589848 PHE589848:PHY589848 PRA589848:PRU589848 QAW589848:QBQ589848 QKS589848:QLM589848 QUO589848:QVI589848 REK589848:RFE589848 ROG589848:RPA589848 RYC589848:RYW589848 SHY589848:SIS589848 SRU589848:SSO589848 TBQ589848:TCK589848 TLM589848:TMG589848 TVI589848:TWC589848 UFE589848:UFY589848 UPA589848:UPU589848 UYW589848:UZQ589848 VIS589848:VJM589848 VSO589848:VTI589848 WCK589848:WDE589848 WMG589848:WNA589848 WWC589848:WWW589848 U655384:AO655384 JQ655384:KK655384 TM655384:UG655384 ADI655384:AEC655384 ANE655384:ANY655384 AXA655384:AXU655384 BGW655384:BHQ655384 BQS655384:BRM655384 CAO655384:CBI655384 CKK655384:CLE655384 CUG655384:CVA655384 DEC655384:DEW655384 DNY655384:DOS655384 DXU655384:DYO655384 EHQ655384:EIK655384 ERM655384:ESG655384 FBI655384:FCC655384 FLE655384:FLY655384 FVA655384:FVU655384 GEW655384:GFQ655384 GOS655384:GPM655384 GYO655384:GZI655384 HIK655384:HJE655384 HSG655384:HTA655384 ICC655384:ICW655384 ILY655384:IMS655384 IVU655384:IWO655384 JFQ655384:JGK655384 JPM655384:JQG655384 JZI655384:KAC655384 KJE655384:KJY655384 KTA655384:KTU655384 LCW655384:LDQ655384 LMS655384:LNM655384 LWO655384:LXI655384 MGK655384:MHE655384 MQG655384:MRA655384 NAC655384:NAW655384 NJY655384:NKS655384 NTU655384:NUO655384 ODQ655384:OEK655384 ONM655384:OOG655384 OXI655384:OYC655384 PHE655384:PHY655384 PRA655384:PRU655384 QAW655384:QBQ655384 QKS655384:QLM655384 QUO655384:QVI655384 REK655384:RFE655384 ROG655384:RPA655384 RYC655384:RYW655384 SHY655384:SIS655384 SRU655384:SSO655384 TBQ655384:TCK655384 TLM655384:TMG655384 TVI655384:TWC655384 UFE655384:UFY655384 UPA655384:UPU655384 UYW655384:UZQ655384 VIS655384:VJM655384 VSO655384:VTI655384 WCK655384:WDE655384 WMG655384:WNA655384 WWC655384:WWW655384 U720920:AO720920 JQ720920:KK720920 TM720920:UG720920 ADI720920:AEC720920 ANE720920:ANY720920 AXA720920:AXU720920 BGW720920:BHQ720920 BQS720920:BRM720920 CAO720920:CBI720920 CKK720920:CLE720920 CUG720920:CVA720920 DEC720920:DEW720920 DNY720920:DOS720920 DXU720920:DYO720920 EHQ720920:EIK720920 ERM720920:ESG720920 FBI720920:FCC720920 FLE720920:FLY720920 FVA720920:FVU720920 GEW720920:GFQ720920 GOS720920:GPM720920 GYO720920:GZI720920 HIK720920:HJE720920 HSG720920:HTA720920 ICC720920:ICW720920 ILY720920:IMS720920 IVU720920:IWO720920 JFQ720920:JGK720920 JPM720920:JQG720920 JZI720920:KAC720920 KJE720920:KJY720920 KTA720920:KTU720920 LCW720920:LDQ720920 LMS720920:LNM720920 LWO720920:LXI720920 MGK720920:MHE720920 MQG720920:MRA720920 NAC720920:NAW720920 NJY720920:NKS720920 NTU720920:NUO720920 ODQ720920:OEK720920 ONM720920:OOG720920 OXI720920:OYC720920 PHE720920:PHY720920 PRA720920:PRU720920 QAW720920:QBQ720920 QKS720920:QLM720920 QUO720920:QVI720920 REK720920:RFE720920 ROG720920:RPA720920 RYC720920:RYW720920 SHY720920:SIS720920 SRU720920:SSO720920 TBQ720920:TCK720920 TLM720920:TMG720920 TVI720920:TWC720920 UFE720920:UFY720920 UPA720920:UPU720920 UYW720920:UZQ720920 VIS720920:VJM720920 VSO720920:VTI720920 WCK720920:WDE720920 WMG720920:WNA720920 WWC720920:WWW720920 U786456:AO786456 JQ786456:KK786456 TM786456:UG786456 ADI786456:AEC786456 ANE786456:ANY786456 AXA786456:AXU786456 BGW786456:BHQ786456 BQS786456:BRM786456 CAO786456:CBI786456 CKK786456:CLE786456 CUG786456:CVA786456 DEC786456:DEW786456 DNY786456:DOS786456 DXU786456:DYO786456 EHQ786456:EIK786456 ERM786456:ESG786456 FBI786456:FCC786456 FLE786456:FLY786456 FVA786456:FVU786456 GEW786456:GFQ786456 GOS786456:GPM786456 GYO786456:GZI786456 HIK786456:HJE786456 HSG786456:HTA786456 ICC786456:ICW786456 ILY786456:IMS786456 IVU786456:IWO786456 JFQ786456:JGK786456 JPM786456:JQG786456 JZI786456:KAC786456 KJE786456:KJY786456 KTA786456:KTU786456 LCW786456:LDQ786456 LMS786456:LNM786456 LWO786456:LXI786456 MGK786456:MHE786456 MQG786456:MRA786456 NAC786456:NAW786456 NJY786456:NKS786456 NTU786456:NUO786456 ODQ786456:OEK786456 ONM786456:OOG786456 OXI786456:OYC786456 PHE786456:PHY786456 PRA786456:PRU786456 QAW786456:QBQ786456 QKS786456:QLM786456 QUO786456:QVI786456 REK786456:RFE786456 ROG786456:RPA786456 RYC786456:RYW786456 SHY786456:SIS786456 SRU786456:SSO786456 TBQ786456:TCK786456 TLM786456:TMG786456 TVI786456:TWC786456 UFE786456:UFY786456 UPA786456:UPU786456 UYW786456:UZQ786456 VIS786456:VJM786456 VSO786456:VTI786456 WCK786456:WDE786456 WMG786456:WNA786456 WWC786456:WWW786456 U851992:AO851992 JQ851992:KK851992 TM851992:UG851992 ADI851992:AEC851992 ANE851992:ANY851992 AXA851992:AXU851992 BGW851992:BHQ851992 BQS851992:BRM851992 CAO851992:CBI851992 CKK851992:CLE851992 CUG851992:CVA851992 DEC851992:DEW851992 DNY851992:DOS851992 DXU851992:DYO851992 EHQ851992:EIK851992 ERM851992:ESG851992 FBI851992:FCC851992 FLE851992:FLY851992 FVA851992:FVU851992 GEW851992:GFQ851992 GOS851992:GPM851992 GYO851992:GZI851992 HIK851992:HJE851992 HSG851992:HTA851992 ICC851992:ICW851992 ILY851992:IMS851992 IVU851992:IWO851992 JFQ851992:JGK851992 JPM851992:JQG851992 JZI851992:KAC851992 KJE851992:KJY851992 KTA851992:KTU851992 LCW851992:LDQ851992 LMS851992:LNM851992 LWO851992:LXI851992 MGK851992:MHE851992 MQG851992:MRA851992 NAC851992:NAW851992 NJY851992:NKS851992 NTU851992:NUO851992 ODQ851992:OEK851992 ONM851992:OOG851992 OXI851992:OYC851992 PHE851992:PHY851992 PRA851992:PRU851992 QAW851992:QBQ851992 QKS851992:QLM851992 QUO851992:QVI851992 REK851992:RFE851992 ROG851992:RPA851992 RYC851992:RYW851992 SHY851992:SIS851992 SRU851992:SSO851992 TBQ851992:TCK851992 TLM851992:TMG851992 TVI851992:TWC851992 UFE851992:UFY851992 UPA851992:UPU851992 UYW851992:UZQ851992 VIS851992:VJM851992 VSO851992:VTI851992 WCK851992:WDE851992 WMG851992:WNA851992 WWC851992:WWW851992 U917528:AO917528 JQ917528:KK917528 TM917528:UG917528 ADI917528:AEC917528 ANE917528:ANY917528 AXA917528:AXU917528 BGW917528:BHQ917528 BQS917528:BRM917528 CAO917528:CBI917528 CKK917528:CLE917528 CUG917528:CVA917528 DEC917528:DEW917528 DNY917528:DOS917528 DXU917528:DYO917528 EHQ917528:EIK917528 ERM917528:ESG917528 FBI917528:FCC917528 FLE917528:FLY917528 FVA917528:FVU917528 GEW917528:GFQ917528 GOS917528:GPM917528 GYO917528:GZI917528 HIK917528:HJE917528 HSG917528:HTA917528 ICC917528:ICW917528 ILY917528:IMS917528 IVU917528:IWO917528 JFQ917528:JGK917528 JPM917528:JQG917528 JZI917528:KAC917528 KJE917528:KJY917528 KTA917528:KTU917528 LCW917528:LDQ917528 LMS917528:LNM917528 LWO917528:LXI917528 MGK917528:MHE917528 MQG917528:MRA917528 NAC917528:NAW917528 NJY917528:NKS917528 NTU917528:NUO917528 ODQ917528:OEK917528 ONM917528:OOG917528 OXI917528:OYC917528 PHE917528:PHY917528 PRA917528:PRU917528 QAW917528:QBQ917528 QKS917528:QLM917528 QUO917528:QVI917528 REK917528:RFE917528 ROG917528:RPA917528 RYC917528:RYW917528 SHY917528:SIS917528 SRU917528:SSO917528 TBQ917528:TCK917528 TLM917528:TMG917528 TVI917528:TWC917528 UFE917528:UFY917528 UPA917528:UPU917528 UYW917528:UZQ917528 VIS917528:VJM917528 VSO917528:VTI917528 WCK917528:WDE917528 WMG917528:WNA917528 WWC917528:WWW917528 U983064:AO983064 JQ983064:KK983064 TM983064:UG983064 ADI983064:AEC983064 ANE983064:ANY983064 AXA983064:AXU983064 BGW983064:BHQ983064 BQS983064:BRM983064 CAO983064:CBI983064 CKK983064:CLE983064 CUG983064:CVA983064 DEC983064:DEW983064 DNY983064:DOS983064 DXU983064:DYO983064 EHQ983064:EIK983064 ERM983064:ESG983064 FBI983064:FCC983064 FLE983064:FLY983064 FVA983064:FVU983064 GEW983064:GFQ983064 GOS983064:GPM983064 GYO983064:GZI983064 HIK983064:HJE983064 HSG983064:HTA983064 ICC983064:ICW983064 ILY983064:IMS983064 IVU983064:IWO983064 JFQ983064:JGK983064 JPM983064:JQG983064 JZI983064:KAC983064 KJE983064:KJY983064 KTA983064:KTU983064 LCW983064:LDQ983064 LMS983064:LNM983064 LWO983064:LXI983064 MGK983064:MHE983064 MQG983064:MRA983064 NAC983064:NAW983064 NJY983064:NKS983064 NTU983064:NUO983064 ODQ983064:OEK983064 ONM983064:OOG983064 OXI983064:OYC983064 PHE983064:PHY983064 PRA983064:PRU983064 QAW983064:QBQ983064 QKS983064:QLM983064 QUO983064:QVI983064 REK983064:RFE983064 ROG983064:RPA983064 RYC983064:RYW983064 SHY983064:SIS983064 SRU983064:SSO983064 TBQ983064:TCK983064 TLM983064:TMG983064 TVI983064:TWC983064 UFE983064:UFY983064 UPA983064:UPU983064 UYW983064:UZQ983064 VIS983064:VJM983064 VSO983064:VTI983064 WCK983064:WDE983064 WMG983064:WNA983064 WWC983064:WWW983064 O30:AD30 JK30:JZ30 TG30:TV30 ADC30:ADR30 AMY30:ANN30 AWU30:AXJ30 BGQ30:BHF30 BQM30:BRB30 CAI30:CAX30 CKE30:CKT30 CUA30:CUP30 DDW30:DEL30 DNS30:DOH30 DXO30:DYD30 EHK30:EHZ30 ERG30:ERV30 FBC30:FBR30 FKY30:FLN30 FUU30:FVJ30 GEQ30:GFF30 GOM30:GPB30 GYI30:GYX30 HIE30:HIT30 HSA30:HSP30 IBW30:ICL30 ILS30:IMH30 IVO30:IWD30 JFK30:JFZ30 JPG30:JPV30 JZC30:JZR30 KIY30:KJN30 KSU30:KTJ30 LCQ30:LDF30 LMM30:LNB30 LWI30:LWX30 MGE30:MGT30 MQA30:MQP30 MZW30:NAL30 NJS30:NKH30 NTO30:NUD30 ODK30:ODZ30 ONG30:ONV30 OXC30:OXR30 PGY30:PHN30 PQU30:PRJ30 QAQ30:QBF30 QKM30:QLB30 QUI30:QUX30 REE30:RET30 ROA30:ROP30 RXW30:RYL30 SHS30:SIH30 SRO30:SSD30 TBK30:TBZ30 TLG30:TLV30 TVC30:TVR30 UEY30:UFN30 UOU30:UPJ30 UYQ30:UZF30 VIM30:VJB30 VSI30:VSX30 WCE30:WCT30 WMA30:WMP30 WVW30:WWL30 O65566:AD65566 JK65566:JZ65566 TG65566:TV65566 ADC65566:ADR65566 AMY65566:ANN65566 AWU65566:AXJ65566 BGQ65566:BHF65566 BQM65566:BRB65566 CAI65566:CAX65566 CKE65566:CKT65566 CUA65566:CUP65566 DDW65566:DEL65566 DNS65566:DOH65566 DXO65566:DYD65566 EHK65566:EHZ65566 ERG65566:ERV65566 FBC65566:FBR65566 FKY65566:FLN65566 FUU65566:FVJ65566 GEQ65566:GFF65566 GOM65566:GPB65566 GYI65566:GYX65566 HIE65566:HIT65566 HSA65566:HSP65566 IBW65566:ICL65566 ILS65566:IMH65566 IVO65566:IWD65566 JFK65566:JFZ65566 JPG65566:JPV65566 JZC65566:JZR65566 KIY65566:KJN65566 KSU65566:KTJ65566 LCQ65566:LDF65566 LMM65566:LNB65566 LWI65566:LWX65566 MGE65566:MGT65566 MQA65566:MQP65566 MZW65566:NAL65566 NJS65566:NKH65566 NTO65566:NUD65566 ODK65566:ODZ65566 ONG65566:ONV65566 OXC65566:OXR65566 PGY65566:PHN65566 PQU65566:PRJ65566 QAQ65566:QBF65566 QKM65566:QLB65566 QUI65566:QUX65566 REE65566:RET65566 ROA65566:ROP65566 RXW65566:RYL65566 SHS65566:SIH65566 SRO65566:SSD65566 TBK65566:TBZ65566 TLG65566:TLV65566 TVC65566:TVR65566 UEY65566:UFN65566 UOU65566:UPJ65566 UYQ65566:UZF65566 VIM65566:VJB65566 VSI65566:VSX65566 WCE65566:WCT65566 WMA65566:WMP65566 WVW65566:WWL65566 O131102:AD131102 JK131102:JZ131102 TG131102:TV131102 ADC131102:ADR131102 AMY131102:ANN131102 AWU131102:AXJ131102 BGQ131102:BHF131102 BQM131102:BRB131102 CAI131102:CAX131102 CKE131102:CKT131102 CUA131102:CUP131102 DDW131102:DEL131102 DNS131102:DOH131102 DXO131102:DYD131102 EHK131102:EHZ131102 ERG131102:ERV131102 FBC131102:FBR131102 FKY131102:FLN131102 FUU131102:FVJ131102 GEQ131102:GFF131102 GOM131102:GPB131102 GYI131102:GYX131102 HIE131102:HIT131102 HSA131102:HSP131102 IBW131102:ICL131102 ILS131102:IMH131102 IVO131102:IWD131102 JFK131102:JFZ131102 JPG131102:JPV131102 JZC131102:JZR131102 KIY131102:KJN131102 KSU131102:KTJ131102 LCQ131102:LDF131102 LMM131102:LNB131102 LWI131102:LWX131102 MGE131102:MGT131102 MQA131102:MQP131102 MZW131102:NAL131102 NJS131102:NKH131102 NTO131102:NUD131102 ODK131102:ODZ131102 ONG131102:ONV131102 OXC131102:OXR131102 PGY131102:PHN131102 PQU131102:PRJ131102 QAQ131102:QBF131102 QKM131102:QLB131102 QUI131102:QUX131102 REE131102:RET131102 ROA131102:ROP131102 RXW131102:RYL131102 SHS131102:SIH131102 SRO131102:SSD131102 TBK131102:TBZ131102 TLG131102:TLV131102 TVC131102:TVR131102 UEY131102:UFN131102 UOU131102:UPJ131102 UYQ131102:UZF131102 VIM131102:VJB131102 VSI131102:VSX131102 WCE131102:WCT131102 WMA131102:WMP131102 WVW131102:WWL131102 O196638:AD196638 JK196638:JZ196638 TG196638:TV196638 ADC196638:ADR196638 AMY196638:ANN196638 AWU196638:AXJ196638 BGQ196638:BHF196638 BQM196638:BRB196638 CAI196638:CAX196638 CKE196638:CKT196638 CUA196638:CUP196638 DDW196638:DEL196638 DNS196638:DOH196638 DXO196638:DYD196638 EHK196638:EHZ196638 ERG196638:ERV196638 FBC196638:FBR196638 FKY196638:FLN196638 FUU196638:FVJ196638 GEQ196638:GFF196638 GOM196638:GPB196638 GYI196638:GYX196638 HIE196638:HIT196638 HSA196638:HSP196638 IBW196638:ICL196638 ILS196638:IMH196638 IVO196638:IWD196638 JFK196638:JFZ196638 JPG196638:JPV196638 JZC196638:JZR196638 KIY196638:KJN196638 KSU196638:KTJ196638 LCQ196638:LDF196638 LMM196638:LNB196638 LWI196638:LWX196638 MGE196638:MGT196638 MQA196638:MQP196638 MZW196638:NAL196638 NJS196638:NKH196638 NTO196638:NUD196638 ODK196638:ODZ196638 ONG196638:ONV196638 OXC196638:OXR196638 PGY196638:PHN196638 PQU196638:PRJ196638 QAQ196638:QBF196638 QKM196638:QLB196638 QUI196638:QUX196638 REE196638:RET196638 ROA196638:ROP196638 RXW196638:RYL196638 SHS196638:SIH196638 SRO196638:SSD196638 TBK196638:TBZ196638 TLG196638:TLV196638 TVC196638:TVR196638 UEY196638:UFN196638 UOU196638:UPJ196638 UYQ196638:UZF196638 VIM196638:VJB196638 VSI196638:VSX196638 WCE196638:WCT196638 WMA196638:WMP196638 WVW196638:WWL196638 O262174:AD262174 JK262174:JZ262174 TG262174:TV262174 ADC262174:ADR262174 AMY262174:ANN262174 AWU262174:AXJ262174 BGQ262174:BHF262174 BQM262174:BRB262174 CAI262174:CAX262174 CKE262174:CKT262174 CUA262174:CUP262174 DDW262174:DEL262174 DNS262174:DOH262174 DXO262174:DYD262174 EHK262174:EHZ262174 ERG262174:ERV262174 FBC262174:FBR262174 FKY262174:FLN262174 FUU262174:FVJ262174 GEQ262174:GFF262174 GOM262174:GPB262174 GYI262174:GYX262174 HIE262174:HIT262174 HSA262174:HSP262174 IBW262174:ICL262174 ILS262174:IMH262174 IVO262174:IWD262174 JFK262174:JFZ262174 JPG262174:JPV262174 JZC262174:JZR262174 KIY262174:KJN262174 KSU262174:KTJ262174 LCQ262174:LDF262174 LMM262174:LNB262174 LWI262174:LWX262174 MGE262174:MGT262174 MQA262174:MQP262174 MZW262174:NAL262174 NJS262174:NKH262174 NTO262174:NUD262174 ODK262174:ODZ262174 ONG262174:ONV262174 OXC262174:OXR262174 PGY262174:PHN262174 PQU262174:PRJ262174 QAQ262174:QBF262174 QKM262174:QLB262174 QUI262174:QUX262174 REE262174:RET262174 ROA262174:ROP262174 RXW262174:RYL262174 SHS262174:SIH262174 SRO262174:SSD262174 TBK262174:TBZ262174 TLG262174:TLV262174 TVC262174:TVR262174 UEY262174:UFN262174 UOU262174:UPJ262174 UYQ262174:UZF262174 VIM262174:VJB262174 VSI262174:VSX262174 WCE262174:WCT262174 WMA262174:WMP262174 WVW262174:WWL262174 O327710:AD327710 JK327710:JZ327710 TG327710:TV327710 ADC327710:ADR327710 AMY327710:ANN327710 AWU327710:AXJ327710 BGQ327710:BHF327710 BQM327710:BRB327710 CAI327710:CAX327710 CKE327710:CKT327710 CUA327710:CUP327710 DDW327710:DEL327710 DNS327710:DOH327710 DXO327710:DYD327710 EHK327710:EHZ327710 ERG327710:ERV327710 FBC327710:FBR327710 FKY327710:FLN327710 FUU327710:FVJ327710 GEQ327710:GFF327710 GOM327710:GPB327710 GYI327710:GYX327710 HIE327710:HIT327710 HSA327710:HSP327710 IBW327710:ICL327710 ILS327710:IMH327710 IVO327710:IWD327710 JFK327710:JFZ327710 JPG327710:JPV327710 JZC327710:JZR327710 KIY327710:KJN327710 KSU327710:KTJ327710 LCQ327710:LDF327710 LMM327710:LNB327710 LWI327710:LWX327710 MGE327710:MGT327710 MQA327710:MQP327710 MZW327710:NAL327710 NJS327710:NKH327710 NTO327710:NUD327710 ODK327710:ODZ327710 ONG327710:ONV327710 OXC327710:OXR327710 PGY327710:PHN327710 PQU327710:PRJ327710 QAQ327710:QBF327710 QKM327710:QLB327710 QUI327710:QUX327710 REE327710:RET327710 ROA327710:ROP327710 RXW327710:RYL327710 SHS327710:SIH327710 SRO327710:SSD327710 TBK327710:TBZ327710 TLG327710:TLV327710 TVC327710:TVR327710 UEY327710:UFN327710 UOU327710:UPJ327710 UYQ327710:UZF327710 VIM327710:VJB327710 VSI327710:VSX327710 WCE327710:WCT327710 WMA327710:WMP327710 WVW327710:WWL327710 O393246:AD393246 JK393246:JZ393246 TG393246:TV393246 ADC393246:ADR393246 AMY393246:ANN393246 AWU393246:AXJ393246 BGQ393246:BHF393246 BQM393246:BRB393246 CAI393246:CAX393246 CKE393246:CKT393246 CUA393246:CUP393246 DDW393246:DEL393246 DNS393246:DOH393246 DXO393246:DYD393246 EHK393246:EHZ393246 ERG393246:ERV393246 FBC393246:FBR393246 FKY393246:FLN393246 FUU393246:FVJ393246 GEQ393246:GFF393246 GOM393246:GPB393246 GYI393246:GYX393246 HIE393246:HIT393246 HSA393246:HSP393246 IBW393246:ICL393246 ILS393246:IMH393246 IVO393246:IWD393246 JFK393246:JFZ393246 JPG393246:JPV393246 JZC393246:JZR393246 KIY393246:KJN393246 KSU393246:KTJ393246 LCQ393246:LDF393246 LMM393246:LNB393246 LWI393246:LWX393246 MGE393246:MGT393246 MQA393246:MQP393246 MZW393246:NAL393246 NJS393246:NKH393246 NTO393246:NUD393246 ODK393246:ODZ393246 ONG393246:ONV393246 OXC393246:OXR393246 PGY393246:PHN393246 PQU393246:PRJ393246 QAQ393246:QBF393246 QKM393246:QLB393246 QUI393246:QUX393246 REE393246:RET393246 ROA393246:ROP393246 RXW393246:RYL393246 SHS393246:SIH393246 SRO393246:SSD393246 TBK393246:TBZ393246 TLG393246:TLV393246 TVC393246:TVR393246 UEY393246:UFN393246 UOU393246:UPJ393246 UYQ393246:UZF393246 VIM393246:VJB393246 VSI393246:VSX393246 WCE393246:WCT393246 WMA393246:WMP393246 WVW393246:WWL393246 O458782:AD458782 JK458782:JZ458782 TG458782:TV458782 ADC458782:ADR458782 AMY458782:ANN458782 AWU458782:AXJ458782 BGQ458782:BHF458782 BQM458782:BRB458782 CAI458782:CAX458782 CKE458782:CKT458782 CUA458782:CUP458782 DDW458782:DEL458782 DNS458782:DOH458782 DXO458782:DYD458782 EHK458782:EHZ458782 ERG458782:ERV458782 FBC458782:FBR458782 FKY458782:FLN458782 FUU458782:FVJ458782 GEQ458782:GFF458782 GOM458782:GPB458782 GYI458782:GYX458782 HIE458782:HIT458782 HSA458782:HSP458782 IBW458782:ICL458782 ILS458782:IMH458782 IVO458782:IWD458782 JFK458782:JFZ458782 JPG458782:JPV458782 JZC458782:JZR458782 KIY458782:KJN458782 KSU458782:KTJ458782 LCQ458782:LDF458782 LMM458782:LNB458782 LWI458782:LWX458782 MGE458782:MGT458782 MQA458782:MQP458782 MZW458782:NAL458782 NJS458782:NKH458782 NTO458782:NUD458782 ODK458782:ODZ458782 ONG458782:ONV458782 OXC458782:OXR458782 PGY458782:PHN458782 PQU458782:PRJ458782 QAQ458782:QBF458782 QKM458782:QLB458782 QUI458782:QUX458782 REE458782:RET458782 ROA458782:ROP458782 RXW458782:RYL458782 SHS458782:SIH458782 SRO458782:SSD458782 TBK458782:TBZ458782 TLG458782:TLV458782 TVC458782:TVR458782 UEY458782:UFN458782 UOU458782:UPJ458782 UYQ458782:UZF458782 VIM458782:VJB458782 VSI458782:VSX458782 WCE458782:WCT458782 WMA458782:WMP458782 WVW458782:WWL458782 O524318:AD524318 JK524318:JZ524318 TG524318:TV524318 ADC524318:ADR524318 AMY524318:ANN524318 AWU524318:AXJ524318 BGQ524318:BHF524318 BQM524318:BRB524318 CAI524318:CAX524318 CKE524318:CKT524318 CUA524318:CUP524318 DDW524318:DEL524318 DNS524318:DOH524318 DXO524318:DYD524318 EHK524318:EHZ524318 ERG524318:ERV524318 FBC524318:FBR524318 FKY524318:FLN524318 FUU524318:FVJ524318 GEQ524318:GFF524318 GOM524318:GPB524318 GYI524318:GYX524318 HIE524318:HIT524318 HSA524318:HSP524318 IBW524318:ICL524318 ILS524318:IMH524318 IVO524318:IWD524318 JFK524318:JFZ524318 JPG524318:JPV524318 JZC524318:JZR524318 KIY524318:KJN524318 KSU524318:KTJ524318 LCQ524318:LDF524318 LMM524318:LNB524318 LWI524318:LWX524318 MGE524318:MGT524318 MQA524318:MQP524318 MZW524318:NAL524318 NJS524318:NKH524318 NTO524318:NUD524318 ODK524318:ODZ524318 ONG524318:ONV524318 OXC524318:OXR524318 PGY524318:PHN524318 PQU524318:PRJ524318 QAQ524318:QBF524318 QKM524318:QLB524318 QUI524318:QUX524318 REE524318:RET524318 ROA524318:ROP524318 RXW524318:RYL524318 SHS524318:SIH524318 SRO524318:SSD524318 TBK524318:TBZ524318 TLG524318:TLV524318 TVC524318:TVR524318 UEY524318:UFN524318 UOU524318:UPJ524318 UYQ524318:UZF524318 VIM524318:VJB524318 VSI524318:VSX524318 WCE524318:WCT524318 WMA524318:WMP524318 WVW524318:WWL524318 O589854:AD589854 JK589854:JZ589854 TG589854:TV589854 ADC589854:ADR589854 AMY589854:ANN589854 AWU589854:AXJ589854 BGQ589854:BHF589854 BQM589854:BRB589854 CAI589854:CAX589854 CKE589854:CKT589854 CUA589854:CUP589854 DDW589854:DEL589854 DNS589854:DOH589854 DXO589854:DYD589854 EHK589854:EHZ589854 ERG589854:ERV589854 FBC589854:FBR589854 FKY589854:FLN589854 FUU589854:FVJ589854 GEQ589854:GFF589854 GOM589854:GPB589854 GYI589854:GYX589854 HIE589854:HIT589854 HSA589854:HSP589854 IBW589854:ICL589854 ILS589854:IMH589854 IVO589854:IWD589854 JFK589854:JFZ589854 JPG589854:JPV589854 JZC589854:JZR589854 KIY589854:KJN589854 KSU589854:KTJ589854 LCQ589854:LDF589854 LMM589854:LNB589854 LWI589854:LWX589854 MGE589854:MGT589854 MQA589854:MQP589854 MZW589854:NAL589854 NJS589854:NKH589854 NTO589854:NUD589854 ODK589854:ODZ589854 ONG589854:ONV589854 OXC589854:OXR589854 PGY589854:PHN589854 PQU589854:PRJ589854 QAQ589854:QBF589854 QKM589854:QLB589854 QUI589854:QUX589854 REE589854:RET589854 ROA589854:ROP589854 RXW589854:RYL589854 SHS589854:SIH589854 SRO589854:SSD589854 TBK589854:TBZ589854 TLG589854:TLV589854 TVC589854:TVR589854 UEY589854:UFN589854 UOU589854:UPJ589854 UYQ589854:UZF589854 VIM589854:VJB589854 VSI589854:VSX589854 WCE589854:WCT589854 WMA589854:WMP589854 WVW589854:WWL589854 O655390:AD655390 JK655390:JZ655390 TG655390:TV655390 ADC655390:ADR655390 AMY655390:ANN655390 AWU655390:AXJ655390 BGQ655390:BHF655390 BQM655390:BRB655390 CAI655390:CAX655390 CKE655390:CKT655390 CUA655390:CUP655390 DDW655390:DEL655390 DNS655390:DOH655390 DXO655390:DYD655390 EHK655390:EHZ655390 ERG655390:ERV655390 FBC655390:FBR655390 FKY655390:FLN655390 FUU655390:FVJ655390 GEQ655390:GFF655390 GOM655390:GPB655390 GYI655390:GYX655390 HIE655390:HIT655390 HSA655390:HSP655390 IBW655390:ICL655390 ILS655390:IMH655390 IVO655390:IWD655390 JFK655390:JFZ655390 JPG655390:JPV655390 JZC655390:JZR655390 KIY655390:KJN655390 KSU655390:KTJ655390 LCQ655390:LDF655390 LMM655390:LNB655390 LWI655390:LWX655390 MGE655390:MGT655390 MQA655390:MQP655390 MZW655390:NAL655390 NJS655390:NKH655390 NTO655390:NUD655390 ODK655390:ODZ655390 ONG655390:ONV655390 OXC655390:OXR655390 PGY655390:PHN655390 PQU655390:PRJ655390 QAQ655390:QBF655390 QKM655390:QLB655390 QUI655390:QUX655390 REE655390:RET655390 ROA655390:ROP655390 RXW655390:RYL655390 SHS655390:SIH655390 SRO655390:SSD655390 TBK655390:TBZ655390 TLG655390:TLV655390 TVC655390:TVR655390 UEY655390:UFN655390 UOU655390:UPJ655390 UYQ655390:UZF655390 VIM655390:VJB655390 VSI655390:VSX655390 WCE655390:WCT655390 WMA655390:WMP655390 WVW655390:WWL655390 O720926:AD720926 JK720926:JZ720926 TG720926:TV720926 ADC720926:ADR720926 AMY720926:ANN720926 AWU720926:AXJ720926 BGQ720926:BHF720926 BQM720926:BRB720926 CAI720926:CAX720926 CKE720926:CKT720926 CUA720926:CUP720926 DDW720926:DEL720926 DNS720926:DOH720926 DXO720926:DYD720926 EHK720926:EHZ720926 ERG720926:ERV720926 FBC720926:FBR720926 FKY720926:FLN720926 FUU720926:FVJ720926 GEQ720926:GFF720926 GOM720926:GPB720926 GYI720926:GYX720926 HIE720926:HIT720926 HSA720926:HSP720926 IBW720926:ICL720926 ILS720926:IMH720926 IVO720926:IWD720926 JFK720926:JFZ720926 JPG720926:JPV720926 JZC720926:JZR720926 KIY720926:KJN720926 KSU720926:KTJ720926 LCQ720926:LDF720926 LMM720926:LNB720926 LWI720926:LWX720926 MGE720926:MGT720926 MQA720926:MQP720926 MZW720926:NAL720926 NJS720926:NKH720926 NTO720926:NUD720926 ODK720926:ODZ720926 ONG720926:ONV720926 OXC720926:OXR720926 PGY720926:PHN720926 PQU720926:PRJ720926 QAQ720926:QBF720926 QKM720926:QLB720926 QUI720926:QUX720926 REE720926:RET720926 ROA720926:ROP720926 RXW720926:RYL720926 SHS720926:SIH720926 SRO720926:SSD720926 TBK720926:TBZ720926 TLG720926:TLV720926 TVC720926:TVR720926 UEY720926:UFN720926 UOU720926:UPJ720926 UYQ720926:UZF720926 VIM720926:VJB720926 VSI720926:VSX720926 WCE720926:WCT720926 WMA720926:WMP720926 WVW720926:WWL720926 O786462:AD786462 JK786462:JZ786462 TG786462:TV786462 ADC786462:ADR786462 AMY786462:ANN786462 AWU786462:AXJ786462 BGQ786462:BHF786462 BQM786462:BRB786462 CAI786462:CAX786462 CKE786462:CKT786462 CUA786462:CUP786462 DDW786462:DEL786462 DNS786462:DOH786462 DXO786462:DYD786462 EHK786462:EHZ786462 ERG786462:ERV786462 FBC786462:FBR786462 FKY786462:FLN786462 FUU786462:FVJ786462 GEQ786462:GFF786462 GOM786462:GPB786462 GYI786462:GYX786462 HIE786462:HIT786462 HSA786462:HSP786462 IBW786462:ICL786462 ILS786462:IMH786462 IVO786462:IWD786462 JFK786462:JFZ786462 JPG786462:JPV786462 JZC786462:JZR786462 KIY786462:KJN786462 KSU786462:KTJ786462 LCQ786462:LDF786462 LMM786462:LNB786462 LWI786462:LWX786462 MGE786462:MGT786462 MQA786462:MQP786462 MZW786462:NAL786462 NJS786462:NKH786462 NTO786462:NUD786462 ODK786462:ODZ786462 ONG786462:ONV786462 OXC786462:OXR786462 PGY786462:PHN786462 PQU786462:PRJ786462 QAQ786462:QBF786462 QKM786462:QLB786462 QUI786462:QUX786462 REE786462:RET786462 ROA786462:ROP786462 RXW786462:RYL786462 SHS786462:SIH786462 SRO786462:SSD786462 TBK786462:TBZ786462 TLG786462:TLV786462 TVC786462:TVR786462 UEY786462:UFN786462 UOU786462:UPJ786462 UYQ786462:UZF786462 VIM786462:VJB786462 VSI786462:VSX786462 WCE786462:WCT786462 WMA786462:WMP786462 WVW786462:WWL786462 O851998:AD851998 JK851998:JZ851998 TG851998:TV851998 ADC851998:ADR851998 AMY851998:ANN851998 AWU851998:AXJ851998 BGQ851998:BHF851998 BQM851998:BRB851998 CAI851998:CAX851998 CKE851998:CKT851998 CUA851998:CUP851998 DDW851998:DEL851998 DNS851998:DOH851998 DXO851998:DYD851998 EHK851998:EHZ851998 ERG851998:ERV851998 FBC851998:FBR851998 FKY851998:FLN851998 FUU851998:FVJ851998 GEQ851998:GFF851998 GOM851998:GPB851998 GYI851998:GYX851998 HIE851998:HIT851998 HSA851998:HSP851998 IBW851998:ICL851998 ILS851998:IMH851998 IVO851998:IWD851998 JFK851998:JFZ851998 JPG851998:JPV851998 JZC851998:JZR851998 KIY851998:KJN851998 KSU851998:KTJ851998 LCQ851998:LDF851998 LMM851998:LNB851998 LWI851998:LWX851998 MGE851998:MGT851998 MQA851998:MQP851998 MZW851998:NAL851998 NJS851998:NKH851998 NTO851998:NUD851998 ODK851998:ODZ851998 ONG851998:ONV851998 OXC851998:OXR851998 PGY851998:PHN851998 PQU851998:PRJ851998 QAQ851998:QBF851998 QKM851998:QLB851998 QUI851998:QUX851998 REE851998:RET851998 ROA851998:ROP851998 RXW851998:RYL851998 SHS851998:SIH851998 SRO851998:SSD851998 TBK851998:TBZ851998 TLG851998:TLV851998 TVC851998:TVR851998 UEY851998:UFN851998 UOU851998:UPJ851998 UYQ851998:UZF851998 VIM851998:VJB851998 VSI851998:VSX851998 WCE851998:WCT851998 WMA851998:WMP851998 WVW851998:WWL851998 O917534:AD917534 JK917534:JZ917534 TG917534:TV917534 ADC917534:ADR917534 AMY917534:ANN917534 AWU917534:AXJ917534 BGQ917534:BHF917534 BQM917534:BRB917534 CAI917534:CAX917534 CKE917534:CKT917534 CUA917534:CUP917534 DDW917534:DEL917534 DNS917534:DOH917534 DXO917534:DYD917534 EHK917534:EHZ917534 ERG917534:ERV917534 FBC917534:FBR917534 FKY917534:FLN917534 FUU917534:FVJ917534 GEQ917534:GFF917534 GOM917534:GPB917534 GYI917534:GYX917534 HIE917534:HIT917534 HSA917534:HSP917534 IBW917534:ICL917534 ILS917534:IMH917534 IVO917534:IWD917534 JFK917534:JFZ917534 JPG917534:JPV917534 JZC917534:JZR917534 KIY917534:KJN917534 KSU917534:KTJ917534 LCQ917534:LDF917534 LMM917534:LNB917534 LWI917534:LWX917534 MGE917534:MGT917534 MQA917534:MQP917534 MZW917534:NAL917534 NJS917534:NKH917534 NTO917534:NUD917534 ODK917534:ODZ917534 ONG917534:ONV917534 OXC917534:OXR917534 PGY917534:PHN917534 PQU917534:PRJ917534 QAQ917534:QBF917534 QKM917534:QLB917534 QUI917534:QUX917534 REE917534:RET917534 ROA917534:ROP917534 RXW917534:RYL917534 SHS917534:SIH917534 SRO917534:SSD917534 TBK917534:TBZ917534 TLG917534:TLV917534 TVC917534:TVR917534 UEY917534:UFN917534 UOU917534:UPJ917534 UYQ917534:UZF917534 VIM917534:VJB917534 VSI917534:VSX917534 WCE917534:WCT917534 WMA917534:WMP917534 WVW917534:WWL917534 O983070:AD983070 JK983070:JZ983070 TG983070:TV983070 ADC983070:ADR983070 AMY983070:ANN983070 AWU983070:AXJ983070 BGQ983070:BHF983070 BQM983070:BRB983070 CAI983070:CAX983070 CKE983070:CKT983070 CUA983070:CUP983070 DDW983070:DEL983070 DNS983070:DOH983070 DXO983070:DYD983070 EHK983070:EHZ983070 ERG983070:ERV983070 FBC983070:FBR983070 FKY983070:FLN983070 FUU983070:FVJ983070 GEQ983070:GFF983070 GOM983070:GPB983070 GYI983070:GYX983070 HIE983070:HIT983070 HSA983070:HSP983070 IBW983070:ICL983070 ILS983070:IMH983070 IVO983070:IWD983070 JFK983070:JFZ983070 JPG983070:JPV983070 JZC983070:JZR983070 KIY983070:KJN983070 KSU983070:KTJ983070 LCQ983070:LDF983070 LMM983070:LNB983070 LWI983070:LWX983070 MGE983070:MGT983070 MQA983070:MQP983070 MZW983070:NAL983070 NJS983070:NKH983070 NTO983070:NUD983070 ODK983070:ODZ983070 ONG983070:ONV983070 OXC983070:OXR983070 PGY983070:PHN983070 PQU983070:PRJ983070 QAQ983070:QBF983070 QKM983070:QLB983070 QUI983070:QUX983070 REE983070:RET983070 ROA983070:ROP983070 RXW983070:RYL983070 SHS983070:SIH983070 SRO983070:SSD983070 TBK983070:TBZ983070 TLG983070:TLV983070 TVC983070:TVR983070 UEY983070:UFN983070 UOU983070:UPJ983070 UYQ983070:UZF983070 VIM983070:VJB983070 VSI983070:VSX983070 WCE983070:WCT983070 WMA983070:WMP983070 WVW983070:WWL983070 AH30:AH31 KD30:KD31 TZ30:TZ31 ADV30:ADV31 ANR30:ANR31 AXN30:AXN31 BHJ30:BHJ31 BRF30:BRF31 CBB30:CBB31 CKX30:CKX31 CUT30:CUT31 DEP30:DEP31 DOL30:DOL31 DYH30:DYH31 EID30:EID31 ERZ30:ERZ31 FBV30:FBV31 FLR30:FLR31 FVN30:FVN31 GFJ30:GFJ31 GPF30:GPF31 GZB30:GZB31 HIX30:HIX31 HST30:HST31 ICP30:ICP31 IML30:IML31 IWH30:IWH31 JGD30:JGD31 JPZ30:JPZ31 JZV30:JZV31 KJR30:KJR31 KTN30:KTN31 LDJ30:LDJ31 LNF30:LNF31 LXB30:LXB31 MGX30:MGX31 MQT30:MQT31 NAP30:NAP31 NKL30:NKL31 NUH30:NUH31 OED30:OED31 ONZ30:ONZ31 OXV30:OXV31 PHR30:PHR31 PRN30:PRN31 QBJ30:QBJ31 QLF30:QLF31 QVB30:QVB31 REX30:REX31 ROT30:ROT31 RYP30:RYP31 SIL30:SIL31 SSH30:SSH31 TCD30:TCD31 TLZ30:TLZ31 TVV30:TVV31 UFR30:UFR31 UPN30:UPN31 UZJ30:UZJ31 VJF30:VJF31 VTB30:VTB31 WCX30:WCX31 WMT30:WMT31 WWP30:WWP31 AH65566:AH65567 KD65566:KD65567 TZ65566:TZ65567 ADV65566:ADV65567 ANR65566:ANR65567 AXN65566:AXN65567 BHJ65566:BHJ65567 BRF65566:BRF65567 CBB65566:CBB65567 CKX65566:CKX65567 CUT65566:CUT65567 DEP65566:DEP65567 DOL65566:DOL65567 DYH65566:DYH65567 EID65566:EID65567 ERZ65566:ERZ65567 FBV65566:FBV65567 FLR65566:FLR65567 FVN65566:FVN65567 GFJ65566:GFJ65567 GPF65566:GPF65567 GZB65566:GZB65567 HIX65566:HIX65567 HST65566:HST65567 ICP65566:ICP65567 IML65566:IML65567 IWH65566:IWH65567 JGD65566:JGD65567 JPZ65566:JPZ65567 JZV65566:JZV65567 KJR65566:KJR65567 KTN65566:KTN65567 LDJ65566:LDJ65567 LNF65566:LNF65567 LXB65566:LXB65567 MGX65566:MGX65567 MQT65566:MQT65567 NAP65566:NAP65567 NKL65566:NKL65567 NUH65566:NUH65567 OED65566:OED65567 ONZ65566:ONZ65567 OXV65566:OXV65567 PHR65566:PHR65567 PRN65566:PRN65567 QBJ65566:QBJ65567 QLF65566:QLF65567 QVB65566:QVB65567 REX65566:REX65567 ROT65566:ROT65567 RYP65566:RYP65567 SIL65566:SIL65567 SSH65566:SSH65567 TCD65566:TCD65567 TLZ65566:TLZ65567 TVV65566:TVV65567 UFR65566:UFR65567 UPN65566:UPN65567 UZJ65566:UZJ65567 VJF65566:VJF65567 VTB65566:VTB65567 WCX65566:WCX65567 WMT65566:WMT65567 WWP65566:WWP65567 AH131102:AH131103 KD131102:KD131103 TZ131102:TZ131103 ADV131102:ADV131103 ANR131102:ANR131103 AXN131102:AXN131103 BHJ131102:BHJ131103 BRF131102:BRF131103 CBB131102:CBB131103 CKX131102:CKX131103 CUT131102:CUT131103 DEP131102:DEP131103 DOL131102:DOL131103 DYH131102:DYH131103 EID131102:EID131103 ERZ131102:ERZ131103 FBV131102:FBV131103 FLR131102:FLR131103 FVN131102:FVN131103 GFJ131102:GFJ131103 GPF131102:GPF131103 GZB131102:GZB131103 HIX131102:HIX131103 HST131102:HST131103 ICP131102:ICP131103 IML131102:IML131103 IWH131102:IWH131103 JGD131102:JGD131103 JPZ131102:JPZ131103 JZV131102:JZV131103 KJR131102:KJR131103 KTN131102:KTN131103 LDJ131102:LDJ131103 LNF131102:LNF131103 LXB131102:LXB131103 MGX131102:MGX131103 MQT131102:MQT131103 NAP131102:NAP131103 NKL131102:NKL131103 NUH131102:NUH131103 OED131102:OED131103 ONZ131102:ONZ131103 OXV131102:OXV131103 PHR131102:PHR131103 PRN131102:PRN131103 QBJ131102:QBJ131103 QLF131102:QLF131103 QVB131102:QVB131103 REX131102:REX131103 ROT131102:ROT131103 RYP131102:RYP131103 SIL131102:SIL131103 SSH131102:SSH131103 TCD131102:TCD131103 TLZ131102:TLZ131103 TVV131102:TVV131103 UFR131102:UFR131103 UPN131102:UPN131103 UZJ131102:UZJ131103 VJF131102:VJF131103 VTB131102:VTB131103 WCX131102:WCX131103 WMT131102:WMT131103 WWP131102:WWP131103 AH196638:AH196639 KD196638:KD196639 TZ196638:TZ196639 ADV196638:ADV196639 ANR196638:ANR196639 AXN196638:AXN196639 BHJ196638:BHJ196639 BRF196638:BRF196639 CBB196638:CBB196639 CKX196638:CKX196639 CUT196638:CUT196639 DEP196638:DEP196639 DOL196638:DOL196639 DYH196638:DYH196639 EID196638:EID196639 ERZ196638:ERZ196639 FBV196638:FBV196639 FLR196638:FLR196639 FVN196638:FVN196639 GFJ196638:GFJ196639 GPF196638:GPF196639 GZB196638:GZB196639 HIX196638:HIX196639 HST196638:HST196639 ICP196638:ICP196639 IML196638:IML196639 IWH196638:IWH196639 JGD196638:JGD196639 JPZ196638:JPZ196639 JZV196638:JZV196639 KJR196638:KJR196639 KTN196638:KTN196639 LDJ196638:LDJ196639 LNF196638:LNF196639 LXB196638:LXB196639 MGX196638:MGX196639 MQT196638:MQT196639 NAP196638:NAP196639 NKL196638:NKL196639 NUH196638:NUH196639 OED196638:OED196639 ONZ196638:ONZ196639 OXV196638:OXV196639 PHR196638:PHR196639 PRN196638:PRN196639 QBJ196638:QBJ196639 QLF196638:QLF196639 QVB196638:QVB196639 REX196638:REX196639 ROT196638:ROT196639 RYP196638:RYP196639 SIL196638:SIL196639 SSH196638:SSH196639 TCD196638:TCD196639 TLZ196638:TLZ196639 TVV196638:TVV196639 UFR196638:UFR196639 UPN196638:UPN196639 UZJ196638:UZJ196639 VJF196638:VJF196639 VTB196638:VTB196639 WCX196638:WCX196639 WMT196638:WMT196639 WWP196638:WWP196639 AH262174:AH262175 KD262174:KD262175 TZ262174:TZ262175 ADV262174:ADV262175 ANR262174:ANR262175 AXN262174:AXN262175 BHJ262174:BHJ262175 BRF262174:BRF262175 CBB262174:CBB262175 CKX262174:CKX262175 CUT262174:CUT262175 DEP262174:DEP262175 DOL262174:DOL262175 DYH262174:DYH262175 EID262174:EID262175 ERZ262174:ERZ262175 FBV262174:FBV262175 FLR262174:FLR262175 FVN262174:FVN262175 GFJ262174:GFJ262175 GPF262174:GPF262175 GZB262174:GZB262175 HIX262174:HIX262175 HST262174:HST262175 ICP262174:ICP262175 IML262174:IML262175 IWH262174:IWH262175 JGD262174:JGD262175 JPZ262174:JPZ262175 JZV262174:JZV262175 KJR262174:KJR262175 KTN262174:KTN262175 LDJ262174:LDJ262175 LNF262174:LNF262175 LXB262174:LXB262175 MGX262174:MGX262175 MQT262174:MQT262175 NAP262174:NAP262175 NKL262174:NKL262175 NUH262174:NUH262175 OED262174:OED262175 ONZ262174:ONZ262175 OXV262174:OXV262175 PHR262174:PHR262175 PRN262174:PRN262175 QBJ262174:QBJ262175 QLF262174:QLF262175 QVB262174:QVB262175 REX262174:REX262175 ROT262174:ROT262175 RYP262174:RYP262175 SIL262174:SIL262175 SSH262174:SSH262175 TCD262174:TCD262175 TLZ262174:TLZ262175 TVV262174:TVV262175 UFR262174:UFR262175 UPN262174:UPN262175 UZJ262174:UZJ262175 VJF262174:VJF262175 VTB262174:VTB262175 WCX262174:WCX262175 WMT262174:WMT262175 WWP262174:WWP262175 AH327710:AH327711 KD327710:KD327711 TZ327710:TZ327711 ADV327710:ADV327711 ANR327710:ANR327711 AXN327710:AXN327711 BHJ327710:BHJ327711 BRF327710:BRF327711 CBB327710:CBB327711 CKX327710:CKX327711 CUT327710:CUT327711 DEP327710:DEP327711 DOL327710:DOL327711 DYH327710:DYH327711 EID327710:EID327711 ERZ327710:ERZ327711 FBV327710:FBV327711 FLR327710:FLR327711 FVN327710:FVN327711 GFJ327710:GFJ327711 GPF327710:GPF327711 GZB327710:GZB327711 HIX327710:HIX327711 HST327710:HST327711 ICP327710:ICP327711 IML327710:IML327711 IWH327710:IWH327711 JGD327710:JGD327711 JPZ327710:JPZ327711 JZV327710:JZV327711 KJR327710:KJR327711 KTN327710:KTN327711 LDJ327710:LDJ327711 LNF327710:LNF327711 LXB327710:LXB327711 MGX327710:MGX327711 MQT327710:MQT327711 NAP327710:NAP327711 NKL327710:NKL327711 NUH327710:NUH327711 OED327710:OED327711 ONZ327710:ONZ327711 OXV327710:OXV327711 PHR327710:PHR327711 PRN327710:PRN327711 QBJ327710:QBJ327711 QLF327710:QLF327711 QVB327710:QVB327711 REX327710:REX327711 ROT327710:ROT327711 RYP327710:RYP327711 SIL327710:SIL327711 SSH327710:SSH327711 TCD327710:TCD327711 TLZ327710:TLZ327711 TVV327710:TVV327711 UFR327710:UFR327711 UPN327710:UPN327711 UZJ327710:UZJ327711 VJF327710:VJF327711 VTB327710:VTB327711 WCX327710:WCX327711 WMT327710:WMT327711 WWP327710:WWP327711 AH393246:AH393247 KD393246:KD393247 TZ393246:TZ393247 ADV393246:ADV393247 ANR393246:ANR393247 AXN393246:AXN393247 BHJ393246:BHJ393247 BRF393246:BRF393247 CBB393246:CBB393247 CKX393246:CKX393247 CUT393246:CUT393247 DEP393246:DEP393247 DOL393246:DOL393247 DYH393246:DYH393247 EID393246:EID393247 ERZ393246:ERZ393247 FBV393246:FBV393247 FLR393246:FLR393247 FVN393246:FVN393247 GFJ393246:GFJ393247 GPF393246:GPF393247 GZB393246:GZB393247 HIX393246:HIX393247 HST393246:HST393247 ICP393246:ICP393247 IML393246:IML393247 IWH393246:IWH393247 JGD393246:JGD393247 JPZ393246:JPZ393247 JZV393246:JZV393247 KJR393246:KJR393247 KTN393246:KTN393247 LDJ393246:LDJ393247 LNF393246:LNF393247 LXB393246:LXB393247 MGX393246:MGX393247 MQT393246:MQT393247 NAP393246:NAP393247 NKL393246:NKL393247 NUH393246:NUH393247 OED393246:OED393247 ONZ393246:ONZ393247 OXV393246:OXV393247 PHR393246:PHR393247 PRN393246:PRN393247 QBJ393246:QBJ393247 QLF393246:QLF393247 QVB393246:QVB393247 REX393246:REX393247 ROT393246:ROT393247 RYP393246:RYP393247 SIL393246:SIL393247 SSH393246:SSH393247 TCD393246:TCD393247 TLZ393246:TLZ393247 TVV393246:TVV393247 UFR393246:UFR393247 UPN393246:UPN393247 UZJ393246:UZJ393247 VJF393246:VJF393247 VTB393246:VTB393247 WCX393246:WCX393247 WMT393246:WMT393247 WWP393246:WWP393247 AH458782:AH458783 KD458782:KD458783 TZ458782:TZ458783 ADV458782:ADV458783 ANR458782:ANR458783 AXN458782:AXN458783 BHJ458782:BHJ458783 BRF458782:BRF458783 CBB458782:CBB458783 CKX458782:CKX458783 CUT458782:CUT458783 DEP458782:DEP458783 DOL458782:DOL458783 DYH458782:DYH458783 EID458782:EID458783 ERZ458782:ERZ458783 FBV458782:FBV458783 FLR458782:FLR458783 FVN458782:FVN458783 GFJ458782:GFJ458783 GPF458782:GPF458783 GZB458782:GZB458783 HIX458782:HIX458783 HST458782:HST458783 ICP458782:ICP458783 IML458782:IML458783 IWH458782:IWH458783 JGD458782:JGD458783 JPZ458782:JPZ458783 JZV458782:JZV458783 KJR458782:KJR458783 KTN458782:KTN458783 LDJ458782:LDJ458783 LNF458782:LNF458783 LXB458782:LXB458783 MGX458782:MGX458783 MQT458782:MQT458783 NAP458782:NAP458783 NKL458782:NKL458783 NUH458782:NUH458783 OED458782:OED458783 ONZ458782:ONZ458783 OXV458782:OXV458783 PHR458782:PHR458783 PRN458782:PRN458783 QBJ458782:QBJ458783 QLF458782:QLF458783 QVB458782:QVB458783 REX458782:REX458783 ROT458782:ROT458783 RYP458782:RYP458783 SIL458782:SIL458783 SSH458782:SSH458783 TCD458782:TCD458783 TLZ458782:TLZ458783 TVV458782:TVV458783 UFR458782:UFR458783 UPN458782:UPN458783 UZJ458782:UZJ458783 VJF458782:VJF458783 VTB458782:VTB458783 WCX458782:WCX458783 WMT458782:WMT458783 WWP458782:WWP458783 AH524318:AH524319 KD524318:KD524319 TZ524318:TZ524319 ADV524318:ADV524319 ANR524318:ANR524319 AXN524318:AXN524319 BHJ524318:BHJ524319 BRF524318:BRF524319 CBB524318:CBB524319 CKX524318:CKX524319 CUT524318:CUT524319 DEP524318:DEP524319 DOL524318:DOL524319 DYH524318:DYH524319 EID524318:EID524319 ERZ524318:ERZ524319 FBV524318:FBV524319 FLR524318:FLR524319 FVN524318:FVN524319 GFJ524318:GFJ524319 GPF524318:GPF524319 GZB524318:GZB524319 HIX524318:HIX524319 HST524318:HST524319 ICP524318:ICP524319 IML524318:IML524319 IWH524318:IWH524319 JGD524318:JGD524319 JPZ524318:JPZ524319 JZV524318:JZV524319 KJR524318:KJR524319 KTN524318:KTN524319 LDJ524318:LDJ524319 LNF524318:LNF524319 LXB524318:LXB524319 MGX524318:MGX524319 MQT524318:MQT524319 NAP524318:NAP524319 NKL524318:NKL524319 NUH524318:NUH524319 OED524318:OED524319 ONZ524318:ONZ524319 OXV524318:OXV524319 PHR524318:PHR524319 PRN524318:PRN524319 QBJ524318:QBJ524319 QLF524318:QLF524319 QVB524318:QVB524319 REX524318:REX524319 ROT524318:ROT524319 RYP524318:RYP524319 SIL524318:SIL524319 SSH524318:SSH524319 TCD524318:TCD524319 TLZ524318:TLZ524319 TVV524318:TVV524319 UFR524318:UFR524319 UPN524318:UPN524319 UZJ524318:UZJ524319 VJF524318:VJF524319 VTB524318:VTB524319 WCX524318:WCX524319 WMT524318:WMT524319 WWP524318:WWP524319 AH589854:AH589855 KD589854:KD589855 TZ589854:TZ589855 ADV589854:ADV589855 ANR589854:ANR589855 AXN589854:AXN589855 BHJ589854:BHJ589855 BRF589854:BRF589855 CBB589854:CBB589855 CKX589854:CKX589855 CUT589854:CUT589855 DEP589854:DEP589855 DOL589854:DOL589855 DYH589854:DYH589855 EID589854:EID589855 ERZ589854:ERZ589855 FBV589854:FBV589855 FLR589854:FLR589855 FVN589854:FVN589855 GFJ589854:GFJ589855 GPF589854:GPF589855 GZB589854:GZB589855 HIX589854:HIX589855 HST589854:HST589855 ICP589854:ICP589855 IML589854:IML589855 IWH589854:IWH589855 JGD589854:JGD589855 JPZ589854:JPZ589855 JZV589854:JZV589855 KJR589854:KJR589855 KTN589854:KTN589855 LDJ589854:LDJ589855 LNF589854:LNF589855 LXB589854:LXB589855 MGX589854:MGX589855 MQT589854:MQT589855 NAP589854:NAP589855 NKL589854:NKL589855 NUH589854:NUH589855 OED589854:OED589855 ONZ589854:ONZ589855 OXV589854:OXV589855 PHR589854:PHR589855 PRN589854:PRN589855 QBJ589854:QBJ589855 QLF589854:QLF589855 QVB589854:QVB589855 REX589854:REX589855 ROT589854:ROT589855 RYP589854:RYP589855 SIL589854:SIL589855 SSH589854:SSH589855 TCD589854:TCD589855 TLZ589854:TLZ589855 TVV589854:TVV589855 UFR589854:UFR589855 UPN589854:UPN589855 UZJ589854:UZJ589855 VJF589854:VJF589855 VTB589854:VTB589855 WCX589854:WCX589855 WMT589854:WMT589855 WWP589854:WWP589855 AH655390:AH655391 KD655390:KD655391 TZ655390:TZ655391 ADV655390:ADV655391 ANR655390:ANR655391 AXN655390:AXN655391 BHJ655390:BHJ655391 BRF655390:BRF655391 CBB655390:CBB655391 CKX655390:CKX655391 CUT655390:CUT655391 DEP655390:DEP655391 DOL655390:DOL655391 DYH655390:DYH655391 EID655390:EID655391 ERZ655390:ERZ655391 FBV655390:FBV655391 FLR655390:FLR655391 FVN655390:FVN655391 GFJ655390:GFJ655391 GPF655390:GPF655391 GZB655390:GZB655391 HIX655390:HIX655391 HST655390:HST655391 ICP655390:ICP655391 IML655390:IML655391 IWH655390:IWH655391 JGD655390:JGD655391 JPZ655390:JPZ655391 JZV655390:JZV655391 KJR655390:KJR655391 KTN655390:KTN655391 LDJ655390:LDJ655391 LNF655390:LNF655391 LXB655390:LXB655391 MGX655390:MGX655391 MQT655390:MQT655391 NAP655390:NAP655391 NKL655390:NKL655391 NUH655390:NUH655391 OED655390:OED655391 ONZ655390:ONZ655391 OXV655390:OXV655391 PHR655390:PHR655391 PRN655390:PRN655391 QBJ655390:QBJ655391 QLF655390:QLF655391 QVB655390:QVB655391 REX655390:REX655391 ROT655390:ROT655391 RYP655390:RYP655391 SIL655390:SIL655391 SSH655390:SSH655391 TCD655390:TCD655391 TLZ655390:TLZ655391 TVV655390:TVV655391 UFR655390:UFR655391 UPN655390:UPN655391 UZJ655390:UZJ655391 VJF655390:VJF655391 VTB655390:VTB655391 WCX655390:WCX655391 WMT655390:WMT655391 WWP655390:WWP655391 AH720926:AH720927 KD720926:KD720927 TZ720926:TZ720927 ADV720926:ADV720927 ANR720926:ANR720927 AXN720926:AXN720927 BHJ720926:BHJ720927 BRF720926:BRF720927 CBB720926:CBB720927 CKX720926:CKX720927 CUT720926:CUT720927 DEP720926:DEP720927 DOL720926:DOL720927 DYH720926:DYH720927 EID720926:EID720927 ERZ720926:ERZ720927 FBV720926:FBV720927 FLR720926:FLR720927 FVN720926:FVN720927 GFJ720926:GFJ720927 GPF720926:GPF720927 GZB720926:GZB720927 HIX720926:HIX720927 HST720926:HST720927 ICP720926:ICP720927 IML720926:IML720927 IWH720926:IWH720927 JGD720926:JGD720927 JPZ720926:JPZ720927 JZV720926:JZV720927 KJR720926:KJR720927 KTN720926:KTN720927 LDJ720926:LDJ720927 LNF720926:LNF720927 LXB720926:LXB720927 MGX720926:MGX720927 MQT720926:MQT720927 NAP720926:NAP720927 NKL720926:NKL720927 NUH720926:NUH720927 OED720926:OED720927 ONZ720926:ONZ720927 OXV720926:OXV720927 PHR720926:PHR720927 PRN720926:PRN720927 QBJ720926:QBJ720927 QLF720926:QLF720927 QVB720926:QVB720927 REX720926:REX720927 ROT720926:ROT720927 RYP720926:RYP720927 SIL720926:SIL720927 SSH720926:SSH720927 TCD720926:TCD720927 TLZ720926:TLZ720927 TVV720926:TVV720927 UFR720926:UFR720927 UPN720926:UPN720927 UZJ720926:UZJ720927 VJF720926:VJF720927 VTB720926:VTB720927 WCX720926:WCX720927 WMT720926:WMT720927 WWP720926:WWP720927 AH786462:AH786463 KD786462:KD786463 TZ786462:TZ786463 ADV786462:ADV786463 ANR786462:ANR786463 AXN786462:AXN786463 BHJ786462:BHJ786463 BRF786462:BRF786463 CBB786462:CBB786463 CKX786462:CKX786463 CUT786462:CUT786463 DEP786462:DEP786463 DOL786462:DOL786463 DYH786462:DYH786463 EID786462:EID786463 ERZ786462:ERZ786463 FBV786462:FBV786463 FLR786462:FLR786463 FVN786462:FVN786463 GFJ786462:GFJ786463 GPF786462:GPF786463 GZB786462:GZB786463 HIX786462:HIX786463 HST786462:HST786463 ICP786462:ICP786463 IML786462:IML786463 IWH786462:IWH786463 JGD786462:JGD786463 JPZ786462:JPZ786463 JZV786462:JZV786463 KJR786462:KJR786463 KTN786462:KTN786463 LDJ786462:LDJ786463 LNF786462:LNF786463 LXB786462:LXB786463 MGX786462:MGX786463 MQT786462:MQT786463 NAP786462:NAP786463 NKL786462:NKL786463 NUH786462:NUH786463 OED786462:OED786463 ONZ786462:ONZ786463 OXV786462:OXV786463 PHR786462:PHR786463 PRN786462:PRN786463 QBJ786462:QBJ786463 QLF786462:QLF786463 QVB786462:QVB786463 REX786462:REX786463 ROT786462:ROT786463 RYP786462:RYP786463 SIL786462:SIL786463 SSH786462:SSH786463 TCD786462:TCD786463 TLZ786462:TLZ786463 TVV786462:TVV786463 UFR786462:UFR786463 UPN786462:UPN786463 UZJ786462:UZJ786463 VJF786462:VJF786463 VTB786462:VTB786463 WCX786462:WCX786463 WMT786462:WMT786463 WWP786462:WWP786463 AH851998:AH851999 KD851998:KD851999 TZ851998:TZ851999 ADV851998:ADV851999 ANR851998:ANR851999 AXN851998:AXN851999 BHJ851998:BHJ851999 BRF851998:BRF851999 CBB851998:CBB851999 CKX851998:CKX851999 CUT851998:CUT851999 DEP851998:DEP851999 DOL851998:DOL851999 DYH851998:DYH851999 EID851998:EID851999 ERZ851998:ERZ851999 FBV851998:FBV851999 FLR851998:FLR851999 FVN851998:FVN851999 GFJ851998:GFJ851999 GPF851998:GPF851999 GZB851998:GZB851999 HIX851998:HIX851999 HST851998:HST851999 ICP851998:ICP851999 IML851998:IML851999 IWH851998:IWH851999 JGD851998:JGD851999 JPZ851998:JPZ851999 JZV851998:JZV851999 KJR851998:KJR851999 KTN851998:KTN851999 LDJ851998:LDJ851999 LNF851998:LNF851999 LXB851998:LXB851999 MGX851998:MGX851999 MQT851998:MQT851999 NAP851998:NAP851999 NKL851998:NKL851999 NUH851998:NUH851999 OED851998:OED851999 ONZ851998:ONZ851999 OXV851998:OXV851999 PHR851998:PHR851999 PRN851998:PRN851999 QBJ851998:QBJ851999 QLF851998:QLF851999 QVB851998:QVB851999 REX851998:REX851999 ROT851998:ROT851999 RYP851998:RYP851999 SIL851998:SIL851999 SSH851998:SSH851999 TCD851998:TCD851999 TLZ851998:TLZ851999 TVV851998:TVV851999 UFR851998:UFR851999 UPN851998:UPN851999 UZJ851998:UZJ851999 VJF851998:VJF851999 VTB851998:VTB851999 WCX851998:WCX851999 WMT851998:WMT851999 WWP851998:WWP851999 AH917534:AH917535 KD917534:KD917535 TZ917534:TZ917535 ADV917534:ADV917535 ANR917534:ANR917535 AXN917534:AXN917535 BHJ917534:BHJ917535 BRF917534:BRF917535 CBB917534:CBB917535 CKX917534:CKX917535 CUT917534:CUT917535 DEP917534:DEP917535 DOL917534:DOL917535 DYH917534:DYH917535 EID917534:EID917535 ERZ917534:ERZ917535 FBV917534:FBV917535 FLR917534:FLR917535 FVN917534:FVN917535 GFJ917534:GFJ917535 GPF917534:GPF917535 GZB917534:GZB917535 HIX917534:HIX917535 HST917534:HST917535 ICP917534:ICP917535 IML917534:IML917535 IWH917534:IWH917535 JGD917534:JGD917535 JPZ917534:JPZ917535 JZV917534:JZV917535 KJR917534:KJR917535 KTN917534:KTN917535 LDJ917534:LDJ917535 LNF917534:LNF917535 LXB917534:LXB917535 MGX917534:MGX917535 MQT917534:MQT917535 NAP917534:NAP917535 NKL917534:NKL917535 NUH917534:NUH917535 OED917534:OED917535 ONZ917534:ONZ917535 OXV917534:OXV917535 PHR917534:PHR917535 PRN917534:PRN917535 QBJ917534:QBJ917535 QLF917534:QLF917535 QVB917534:QVB917535 REX917534:REX917535 ROT917534:ROT917535 RYP917534:RYP917535 SIL917534:SIL917535 SSH917534:SSH917535 TCD917534:TCD917535 TLZ917534:TLZ917535 TVV917534:TVV917535 UFR917534:UFR917535 UPN917534:UPN917535 UZJ917534:UZJ917535 VJF917534:VJF917535 VTB917534:VTB917535 WCX917534:WCX917535 WMT917534:WMT917535 WWP917534:WWP917535 AH983070:AH983071 KD983070:KD983071 TZ983070:TZ983071 ADV983070:ADV983071 ANR983070:ANR983071 AXN983070:AXN983071 BHJ983070:BHJ983071 BRF983070:BRF983071 CBB983070:CBB983071 CKX983070:CKX983071 CUT983070:CUT983071 DEP983070:DEP983071 DOL983070:DOL983071 DYH983070:DYH983071 EID983070:EID983071 ERZ983070:ERZ983071 FBV983070:FBV983071 FLR983070:FLR983071 FVN983070:FVN983071 GFJ983070:GFJ983071 GPF983070:GPF983071 GZB983070:GZB983071 HIX983070:HIX983071 HST983070:HST983071 ICP983070:ICP983071 IML983070:IML983071 IWH983070:IWH983071 JGD983070:JGD983071 JPZ983070:JPZ983071 JZV983070:JZV983071 KJR983070:KJR983071 KTN983070:KTN983071 LDJ983070:LDJ983071 LNF983070:LNF983071 LXB983070:LXB983071 MGX983070:MGX983071 MQT983070:MQT983071 NAP983070:NAP983071 NKL983070:NKL983071 NUH983070:NUH983071 OED983070:OED983071 ONZ983070:ONZ983071 OXV983070:OXV983071 PHR983070:PHR983071 PRN983070:PRN983071 QBJ983070:QBJ983071 QLF983070:QLF983071 QVB983070:QVB983071 REX983070:REX983071 ROT983070:ROT983071 RYP983070:RYP983071 SIL983070:SIL983071 SSH983070:SSH983071 TCD983070:TCD983071 TLZ983070:TLZ983071 TVV983070:TVV983071 UFR983070:UFR983071 UPN983070:UPN983071 UZJ983070:UZJ983071 VJF983070:VJF983071 VTB983070:VTB983071 WCX983070:WCX983071 WMT983070:WMT983071 WWP983070:WWP983071 V7:AN10 JR7:KJ10 TN7:UF10 ADJ7:AEB10 ANF7:ANX10 AXB7:AXT10 BGX7:BHP10 BQT7:BRL10 CAP7:CBH10 CKL7:CLD10 CUH7:CUZ10 DED7:DEV10 DNZ7:DOR10 DXV7:DYN10 EHR7:EIJ10 ERN7:ESF10 FBJ7:FCB10 FLF7:FLX10 FVB7:FVT10 GEX7:GFP10 GOT7:GPL10 GYP7:GZH10 HIL7:HJD10 HSH7:HSZ10 ICD7:ICV10 ILZ7:IMR10 IVV7:IWN10 JFR7:JGJ10 JPN7:JQF10 JZJ7:KAB10 KJF7:KJX10 KTB7:KTT10 LCX7:LDP10 LMT7:LNL10 LWP7:LXH10 MGL7:MHD10 MQH7:MQZ10 NAD7:NAV10 NJZ7:NKR10 NTV7:NUN10 ODR7:OEJ10 ONN7:OOF10 OXJ7:OYB10 PHF7:PHX10 PRB7:PRT10 QAX7:QBP10 QKT7:QLL10 QUP7:QVH10 REL7:RFD10 ROH7:ROZ10 RYD7:RYV10 SHZ7:SIR10 SRV7:SSN10 TBR7:TCJ10 TLN7:TMF10 TVJ7:TWB10 UFF7:UFX10 UPB7:UPT10 UYX7:UZP10 VIT7:VJL10 VSP7:VTH10 WCL7:WDD10 WMH7:WMZ10 WWD7:WWV10 V65543:AN65546 JR65543:KJ65546 TN65543:UF65546 ADJ65543:AEB65546 ANF65543:ANX65546 AXB65543:AXT65546 BGX65543:BHP65546 BQT65543:BRL65546 CAP65543:CBH65546 CKL65543:CLD65546 CUH65543:CUZ65546 DED65543:DEV65546 DNZ65543:DOR65546 DXV65543:DYN65546 EHR65543:EIJ65546 ERN65543:ESF65546 FBJ65543:FCB65546 FLF65543:FLX65546 FVB65543:FVT65546 GEX65543:GFP65546 GOT65543:GPL65546 GYP65543:GZH65546 HIL65543:HJD65546 HSH65543:HSZ65546 ICD65543:ICV65546 ILZ65543:IMR65546 IVV65543:IWN65546 JFR65543:JGJ65546 JPN65543:JQF65546 JZJ65543:KAB65546 KJF65543:KJX65546 KTB65543:KTT65546 LCX65543:LDP65546 LMT65543:LNL65546 LWP65543:LXH65546 MGL65543:MHD65546 MQH65543:MQZ65546 NAD65543:NAV65546 NJZ65543:NKR65546 NTV65543:NUN65546 ODR65543:OEJ65546 ONN65543:OOF65546 OXJ65543:OYB65546 PHF65543:PHX65546 PRB65543:PRT65546 QAX65543:QBP65546 QKT65543:QLL65546 QUP65543:QVH65546 REL65543:RFD65546 ROH65543:ROZ65546 RYD65543:RYV65546 SHZ65543:SIR65546 SRV65543:SSN65546 TBR65543:TCJ65546 TLN65543:TMF65546 TVJ65543:TWB65546 UFF65543:UFX65546 UPB65543:UPT65546 UYX65543:UZP65546 VIT65543:VJL65546 VSP65543:VTH65546 WCL65543:WDD65546 WMH65543:WMZ65546 WWD65543:WWV65546 V131079:AN131082 JR131079:KJ131082 TN131079:UF131082 ADJ131079:AEB131082 ANF131079:ANX131082 AXB131079:AXT131082 BGX131079:BHP131082 BQT131079:BRL131082 CAP131079:CBH131082 CKL131079:CLD131082 CUH131079:CUZ131082 DED131079:DEV131082 DNZ131079:DOR131082 DXV131079:DYN131082 EHR131079:EIJ131082 ERN131079:ESF131082 FBJ131079:FCB131082 FLF131079:FLX131082 FVB131079:FVT131082 GEX131079:GFP131082 GOT131079:GPL131082 GYP131079:GZH131082 HIL131079:HJD131082 HSH131079:HSZ131082 ICD131079:ICV131082 ILZ131079:IMR131082 IVV131079:IWN131082 JFR131079:JGJ131082 JPN131079:JQF131082 JZJ131079:KAB131082 KJF131079:KJX131082 KTB131079:KTT131082 LCX131079:LDP131082 LMT131079:LNL131082 LWP131079:LXH131082 MGL131079:MHD131082 MQH131079:MQZ131082 NAD131079:NAV131082 NJZ131079:NKR131082 NTV131079:NUN131082 ODR131079:OEJ131082 ONN131079:OOF131082 OXJ131079:OYB131082 PHF131079:PHX131082 PRB131079:PRT131082 QAX131079:QBP131082 QKT131079:QLL131082 QUP131079:QVH131082 REL131079:RFD131082 ROH131079:ROZ131082 RYD131079:RYV131082 SHZ131079:SIR131082 SRV131079:SSN131082 TBR131079:TCJ131082 TLN131079:TMF131082 TVJ131079:TWB131082 UFF131079:UFX131082 UPB131079:UPT131082 UYX131079:UZP131082 VIT131079:VJL131082 VSP131079:VTH131082 WCL131079:WDD131082 WMH131079:WMZ131082 WWD131079:WWV131082 V196615:AN196618 JR196615:KJ196618 TN196615:UF196618 ADJ196615:AEB196618 ANF196615:ANX196618 AXB196615:AXT196618 BGX196615:BHP196618 BQT196615:BRL196618 CAP196615:CBH196618 CKL196615:CLD196618 CUH196615:CUZ196618 DED196615:DEV196618 DNZ196615:DOR196618 DXV196615:DYN196618 EHR196615:EIJ196618 ERN196615:ESF196618 FBJ196615:FCB196618 FLF196615:FLX196618 FVB196615:FVT196618 GEX196615:GFP196618 GOT196615:GPL196618 GYP196615:GZH196618 HIL196615:HJD196618 HSH196615:HSZ196618 ICD196615:ICV196618 ILZ196615:IMR196618 IVV196615:IWN196618 JFR196615:JGJ196618 JPN196615:JQF196618 JZJ196615:KAB196618 KJF196615:KJX196618 KTB196615:KTT196618 LCX196615:LDP196618 LMT196615:LNL196618 LWP196615:LXH196618 MGL196615:MHD196618 MQH196615:MQZ196618 NAD196615:NAV196618 NJZ196615:NKR196618 NTV196615:NUN196618 ODR196615:OEJ196618 ONN196615:OOF196618 OXJ196615:OYB196618 PHF196615:PHX196618 PRB196615:PRT196618 QAX196615:QBP196618 QKT196615:QLL196618 QUP196615:QVH196618 REL196615:RFD196618 ROH196615:ROZ196618 RYD196615:RYV196618 SHZ196615:SIR196618 SRV196615:SSN196618 TBR196615:TCJ196618 TLN196615:TMF196618 TVJ196615:TWB196618 UFF196615:UFX196618 UPB196615:UPT196618 UYX196615:UZP196618 VIT196615:VJL196618 VSP196615:VTH196618 WCL196615:WDD196618 WMH196615:WMZ196618 WWD196615:WWV196618 V262151:AN262154 JR262151:KJ262154 TN262151:UF262154 ADJ262151:AEB262154 ANF262151:ANX262154 AXB262151:AXT262154 BGX262151:BHP262154 BQT262151:BRL262154 CAP262151:CBH262154 CKL262151:CLD262154 CUH262151:CUZ262154 DED262151:DEV262154 DNZ262151:DOR262154 DXV262151:DYN262154 EHR262151:EIJ262154 ERN262151:ESF262154 FBJ262151:FCB262154 FLF262151:FLX262154 FVB262151:FVT262154 GEX262151:GFP262154 GOT262151:GPL262154 GYP262151:GZH262154 HIL262151:HJD262154 HSH262151:HSZ262154 ICD262151:ICV262154 ILZ262151:IMR262154 IVV262151:IWN262154 JFR262151:JGJ262154 JPN262151:JQF262154 JZJ262151:KAB262154 KJF262151:KJX262154 KTB262151:KTT262154 LCX262151:LDP262154 LMT262151:LNL262154 LWP262151:LXH262154 MGL262151:MHD262154 MQH262151:MQZ262154 NAD262151:NAV262154 NJZ262151:NKR262154 NTV262151:NUN262154 ODR262151:OEJ262154 ONN262151:OOF262154 OXJ262151:OYB262154 PHF262151:PHX262154 PRB262151:PRT262154 QAX262151:QBP262154 QKT262151:QLL262154 QUP262151:QVH262154 REL262151:RFD262154 ROH262151:ROZ262154 RYD262151:RYV262154 SHZ262151:SIR262154 SRV262151:SSN262154 TBR262151:TCJ262154 TLN262151:TMF262154 TVJ262151:TWB262154 UFF262151:UFX262154 UPB262151:UPT262154 UYX262151:UZP262154 VIT262151:VJL262154 VSP262151:VTH262154 WCL262151:WDD262154 WMH262151:WMZ262154 WWD262151:WWV262154 V327687:AN327690 JR327687:KJ327690 TN327687:UF327690 ADJ327687:AEB327690 ANF327687:ANX327690 AXB327687:AXT327690 BGX327687:BHP327690 BQT327687:BRL327690 CAP327687:CBH327690 CKL327687:CLD327690 CUH327687:CUZ327690 DED327687:DEV327690 DNZ327687:DOR327690 DXV327687:DYN327690 EHR327687:EIJ327690 ERN327687:ESF327690 FBJ327687:FCB327690 FLF327687:FLX327690 FVB327687:FVT327690 GEX327687:GFP327690 GOT327687:GPL327690 GYP327687:GZH327690 HIL327687:HJD327690 HSH327687:HSZ327690 ICD327687:ICV327690 ILZ327687:IMR327690 IVV327687:IWN327690 JFR327687:JGJ327690 JPN327687:JQF327690 JZJ327687:KAB327690 KJF327687:KJX327690 KTB327687:KTT327690 LCX327687:LDP327690 LMT327687:LNL327690 LWP327687:LXH327690 MGL327687:MHD327690 MQH327687:MQZ327690 NAD327687:NAV327690 NJZ327687:NKR327690 NTV327687:NUN327690 ODR327687:OEJ327690 ONN327687:OOF327690 OXJ327687:OYB327690 PHF327687:PHX327690 PRB327687:PRT327690 QAX327687:QBP327690 QKT327687:QLL327690 QUP327687:QVH327690 REL327687:RFD327690 ROH327687:ROZ327690 RYD327687:RYV327690 SHZ327687:SIR327690 SRV327687:SSN327690 TBR327687:TCJ327690 TLN327687:TMF327690 TVJ327687:TWB327690 UFF327687:UFX327690 UPB327687:UPT327690 UYX327687:UZP327690 VIT327687:VJL327690 VSP327687:VTH327690 WCL327687:WDD327690 WMH327687:WMZ327690 WWD327687:WWV327690 V393223:AN393226 JR393223:KJ393226 TN393223:UF393226 ADJ393223:AEB393226 ANF393223:ANX393226 AXB393223:AXT393226 BGX393223:BHP393226 BQT393223:BRL393226 CAP393223:CBH393226 CKL393223:CLD393226 CUH393223:CUZ393226 DED393223:DEV393226 DNZ393223:DOR393226 DXV393223:DYN393226 EHR393223:EIJ393226 ERN393223:ESF393226 FBJ393223:FCB393226 FLF393223:FLX393226 FVB393223:FVT393226 GEX393223:GFP393226 GOT393223:GPL393226 GYP393223:GZH393226 HIL393223:HJD393226 HSH393223:HSZ393226 ICD393223:ICV393226 ILZ393223:IMR393226 IVV393223:IWN393226 JFR393223:JGJ393226 JPN393223:JQF393226 JZJ393223:KAB393226 KJF393223:KJX393226 KTB393223:KTT393226 LCX393223:LDP393226 LMT393223:LNL393226 LWP393223:LXH393226 MGL393223:MHD393226 MQH393223:MQZ393226 NAD393223:NAV393226 NJZ393223:NKR393226 NTV393223:NUN393226 ODR393223:OEJ393226 ONN393223:OOF393226 OXJ393223:OYB393226 PHF393223:PHX393226 PRB393223:PRT393226 QAX393223:QBP393226 QKT393223:QLL393226 QUP393223:QVH393226 REL393223:RFD393226 ROH393223:ROZ393226 RYD393223:RYV393226 SHZ393223:SIR393226 SRV393223:SSN393226 TBR393223:TCJ393226 TLN393223:TMF393226 TVJ393223:TWB393226 UFF393223:UFX393226 UPB393223:UPT393226 UYX393223:UZP393226 VIT393223:VJL393226 VSP393223:VTH393226 WCL393223:WDD393226 WMH393223:WMZ393226 WWD393223:WWV393226 V458759:AN458762 JR458759:KJ458762 TN458759:UF458762 ADJ458759:AEB458762 ANF458759:ANX458762 AXB458759:AXT458762 BGX458759:BHP458762 BQT458759:BRL458762 CAP458759:CBH458762 CKL458759:CLD458762 CUH458759:CUZ458762 DED458759:DEV458762 DNZ458759:DOR458762 DXV458759:DYN458762 EHR458759:EIJ458762 ERN458759:ESF458762 FBJ458759:FCB458762 FLF458759:FLX458762 FVB458759:FVT458762 GEX458759:GFP458762 GOT458759:GPL458762 GYP458759:GZH458762 HIL458759:HJD458762 HSH458759:HSZ458762 ICD458759:ICV458762 ILZ458759:IMR458762 IVV458759:IWN458762 JFR458759:JGJ458762 JPN458759:JQF458762 JZJ458759:KAB458762 KJF458759:KJX458762 KTB458759:KTT458762 LCX458759:LDP458762 LMT458759:LNL458762 LWP458759:LXH458762 MGL458759:MHD458762 MQH458759:MQZ458762 NAD458759:NAV458762 NJZ458759:NKR458762 NTV458759:NUN458762 ODR458759:OEJ458762 ONN458759:OOF458762 OXJ458759:OYB458762 PHF458759:PHX458762 PRB458759:PRT458762 QAX458759:QBP458762 QKT458759:QLL458762 QUP458759:QVH458762 REL458759:RFD458762 ROH458759:ROZ458762 RYD458759:RYV458762 SHZ458759:SIR458762 SRV458759:SSN458762 TBR458759:TCJ458762 TLN458759:TMF458762 TVJ458759:TWB458762 UFF458759:UFX458762 UPB458759:UPT458762 UYX458759:UZP458762 VIT458759:VJL458762 VSP458759:VTH458762 WCL458759:WDD458762 WMH458759:WMZ458762 WWD458759:WWV458762 V524295:AN524298 JR524295:KJ524298 TN524295:UF524298 ADJ524295:AEB524298 ANF524295:ANX524298 AXB524295:AXT524298 BGX524295:BHP524298 BQT524295:BRL524298 CAP524295:CBH524298 CKL524295:CLD524298 CUH524295:CUZ524298 DED524295:DEV524298 DNZ524295:DOR524298 DXV524295:DYN524298 EHR524295:EIJ524298 ERN524295:ESF524298 FBJ524295:FCB524298 FLF524295:FLX524298 FVB524295:FVT524298 GEX524295:GFP524298 GOT524295:GPL524298 GYP524295:GZH524298 HIL524295:HJD524298 HSH524295:HSZ524298 ICD524295:ICV524298 ILZ524295:IMR524298 IVV524295:IWN524298 JFR524295:JGJ524298 JPN524295:JQF524298 JZJ524295:KAB524298 KJF524295:KJX524298 KTB524295:KTT524298 LCX524295:LDP524298 LMT524295:LNL524298 LWP524295:LXH524298 MGL524295:MHD524298 MQH524295:MQZ524298 NAD524295:NAV524298 NJZ524295:NKR524298 NTV524295:NUN524298 ODR524295:OEJ524298 ONN524295:OOF524298 OXJ524295:OYB524298 PHF524295:PHX524298 PRB524295:PRT524298 QAX524295:QBP524298 QKT524295:QLL524298 QUP524295:QVH524298 REL524295:RFD524298 ROH524295:ROZ524298 RYD524295:RYV524298 SHZ524295:SIR524298 SRV524295:SSN524298 TBR524295:TCJ524298 TLN524295:TMF524298 TVJ524295:TWB524298 UFF524295:UFX524298 UPB524295:UPT524298 UYX524295:UZP524298 VIT524295:VJL524298 VSP524295:VTH524298 WCL524295:WDD524298 WMH524295:WMZ524298 WWD524295:WWV524298 V589831:AN589834 JR589831:KJ589834 TN589831:UF589834 ADJ589831:AEB589834 ANF589831:ANX589834 AXB589831:AXT589834 BGX589831:BHP589834 BQT589831:BRL589834 CAP589831:CBH589834 CKL589831:CLD589834 CUH589831:CUZ589834 DED589831:DEV589834 DNZ589831:DOR589834 DXV589831:DYN589834 EHR589831:EIJ589834 ERN589831:ESF589834 FBJ589831:FCB589834 FLF589831:FLX589834 FVB589831:FVT589834 GEX589831:GFP589834 GOT589831:GPL589834 GYP589831:GZH589834 HIL589831:HJD589834 HSH589831:HSZ589834 ICD589831:ICV589834 ILZ589831:IMR589834 IVV589831:IWN589834 JFR589831:JGJ589834 JPN589831:JQF589834 JZJ589831:KAB589834 KJF589831:KJX589834 KTB589831:KTT589834 LCX589831:LDP589834 LMT589831:LNL589834 LWP589831:LXH589834 MGL589831:MHD589834 MQH589831:MQZ589834 NAD589831:NAV589834 NJZ589831:NKR589834 NTV589831:NUN589834 ODR589831:OEJ589834 ONN589831:OOF589834 OXJ589831:OYB589834 PHF589831:PHX589834 PRB589831:PRT589834 QAX589831:QBP589834 QKT589831:QLL589834 QUP589831:QVH589834 REL589831:RFD589834 ROH589831:ROZ589834 RYD589831:RYV589834 SHZ589831:SIR589834 SRV589831:SSN589834 TBR589831:TCJ589834 TLN589831:TMF589834 TVJ589831:TWB589834 UFF589831:UFX589834 UPB589831:UPT589834 UYX589831:UZP589834 VIT589831:VJL589834 VSP589831:VTH589834 WCL589831:WDD589834 WMH589831:WMZ589834 WWD589831:WWV589834 V655367:AN655370 JR655367:KJ655370 TN655367:UF655370 ADJ655367:AEB655370 ANF655367:ANX655370 AXB655367:AXT655370 BGX655367:BHP655370 BQT655367:BRL655370 CAP655367:CBH655370 CKL655367:CLD655370 CUH655367:CUZ655370 DED655367:DEV655370 DNZ655367:DOR655370 DXV655367:DYN655370 EHR655367:EIJ655370 ERN655367:ESF655370 FBJ655367:FCB655370 FLF655367:FLX655370 FVB655367:FVT655370 GEX655367:GFP655370 GOT655367:GPL655370 GYP655367:GZH655370 HIL655367:HJD655370 HSH655367:HSZ655370 ICD655367:ICV655370 ILZ655367:IMR655370 IVV655367:IWN655370 JFR655367:JGJ655370 JPN655367:JQF655370 JZJ655367:KAB655370 KJF655367:KJX655370 KTB655367:KTT655370 LCX655367:LDP655370 LMT655367:LNL655370 LWP655367:LXH655370 MGL655367:MHD655370 MQH655367:MQZ655370 NAD655367:NAV655370 NJZ655367:NKR655370 NTV655367:NUN655370 ODR655367:OEJ655370 ONN655367:OOF655370 OXJ655367:OYB655370 PHF655367:PHX655370 PRB655367:PRT655370 QAX655367:QBP655370 QKT655367:QLL655370 QUP655367:QVH655370 REL655367:RFD655370 ROH655367:ROZ655370 RYD655367:RYV655370 SHZ655367:SIR655370 SRV655367:SSN655370 TBR655367:TCJ655370 TLN655367:TMF655370 TVJ655367:TWB655370 UFF655367:UFX655370 UPB655367:UPT655370 UYX655367:UZP655370 VIT655367:VJL655370 VSP655367:VTH655370 WCL655367:WDD655370 WMH655367:WMZ655370 WWD655367:WWV655370 V720903:AN720906 JR720903:KJ720906 TN720903:UF720906 ADJ720903:AEB720906 ANF720903:ANX720906 AXB720903:AXT720906 BGX720903:BHP720906 BQT720903:BRL720906 CAP720903:CBH720906 CKL720903:CLD720906 CUH720903:CUZ720906 DED720903:DEV720906 DNZ720903:DOR720906 DXV720903:DYN720906 EHR720903:EIJ720906 ERN720903:ESF720906 FBJ720903:FCB720906 FLF720903:FLX720906 FVB720903:FVT720906 GEX720903:GFP720906 GOT720903:GPL720906 GYP720903:GZH720906 HIL720903:HJD720906 HSH720903:HSZ720906 ICD720903:ICV720906 ILZ720903:IMR720906 IVV720903:IWN720906 JFR720903:JGJ720906 JPN720903:JQF720906 JZJ720903:KAB720906 KJF720903:KJX720906 KTB720903:KTT720906 LCX720903:LDP720906 LMT720903:LNL720906 LWP720903:LXH720906 MGL720903:MHD720906 MQH720903:MQZ720906 NAD720903:NAV720906 NJZ720903:NKR720906 NTV720903:NUN720906 ODR720903:OEJ720906 ONN720903:OOF720906 OXJ720903:OYB720906 PHF720903:PHX720906 PRB720903:PRT720906 QAX720903:QBP720906 QKT720903:QLL720906 QUP720903:QVH720906 REL720903:RFD720906 ROH720903:ROZ720906 RYD720903:RYV720906 SHZ720903:SIR720906 SRV720903:SSN720906 TBR720903:TCJ720906 TLN720903:TMF720906 TVJ720903:TWB720906 UFF720903:UFX720906 UPB720903:UPT720906 UYX720903:UZP720906 VIT720903:VJL720906 VSP720903:VTH720906 WCL720903:WDD720906 WMH720903:WMZ720906 WWD720903:WWV720906 V786439:AN786442 JR786439:KJ786442 TN786439:UF786442 ADJ786439:AEB786442 ANF786439:ANX786442 AXB786439:AXT786442 BGX786439:BHP786442 BQT786439:BRL786442 CAP786439:CBH786442 CKL786439:CLD786442 CUH786439:CUZ786442 DED786439:DEV786442 DNZ786439:DOR786442 DXV786439:DYN786442 EHR786439:EIJ786442 ERN786439:ESF786442 FBJ786439:FCB786442 FLF786439:FLX786442 FVB786439:FVT786442 GEX786439:GFP786442 GOT786439:GPL786442 GYP786439:GZH786442 HIL786439:HJD786442 HSH786439:HSZ786442 ICD786439:ICV786442 ILZ786439:IMR786442 IVV786439:IWN786442 JFR786439:JGJ786442 JPN786439:JQF786442 JZJ786439:KAB786442 KJF786439:KJX786442 KTB786439:KTT786442 LCX786439:LDP786442 LMT786439:LNL786442 LWP786439:LXH786442 MGL786439:MHD786442 MQH786439:MQZ786442 NAD786439:NAV786442 NJZ786439:NKR786442 NTV786439:NUN786442 ODR786439:OEJ786442 ONN786439:OOF786442 OXJ786439:OYB786442 PHF786439:PHX786442 PRB786439:PRT786442 QAX786439:QBP786442 QKT786439:QLL786442 QUP786439:QVH786442 REL786439:RFD786442 ROH786439:ROZ786442 RYD786439:RYV786442 SHZ786439:SIR786442 SRV786439:SSN786442 TBR786439:TCJ786442 TLN786439:TMF786442 TVJ786439:TWB786442 UFF786439:UFX786442 UPB786439:UPT786442 UYX786439:UZP786442 VIT786439:VJL786442 VSP786439:VTH786442 WCL786439:WDD786442 WMH786439:WMZ786442 WWD786439:WWV786442 V851975:AN851978 JR851975:KJ851978 TN851975:UF851978 ADJ851975:AEB851978 ANF851975:ANX851978 AXB851975:AXT851978 BGX851975:BHP851978 BQT851975:BRL851978 CAP851975:CBH851978 CKL851975:CLD851978 CUH851975:CUZ851978 DED851975:DEV851978 DNZ851975:DOR851978 DXV851975:DYN851978 EHR851975:EIJ851978 ERN851975:ESF851978 FBJ851975:FCB851978 FLF851975:FLX851978 FVB851975:FVT851978 GEX851975:GFP851978 GOT851975:GPL851978 GYP851975:GZH851978 HIL851975:HJD851978 HSH851975:HSZ851978 ICD851975:ICV851978 ILZ851975:IMR851978 IVV851975:IWN851978 JFR851975:JGJ851978 JPN851975:JQF851978 JZJ851975:KAB851978 KJF851975:KJX851978 KTB851975:KTT851978 LCX851975:LDP851978 LMT851975:LNL851978 LWP851975:LXH851978 MGL851975:MHD851978 MQH851975:MQZ851978 NAD851975:NAV851978 NJZ851975:NKR851978 NTV851975:NUN851978 ODR851975:OEJ851978 ONN851975:OOF851978 OXJ851975:OYB851978 PHF851975:PHX851978 PRB851975:PRT851978 QAX851975:QBP851978 QKT851975:QLL851978 QUP851975:QVH851978 REL851975:RFD851978 ROH851975:ROZ851978 RYD851975:RYV851978 SHZ851975:SIR851978 SRV851975:SSN851978 TBR851975:TCJ851978 TLN851975:TMF851978 TVJ851975:TWB851978 UFF851975:UFX851978 UPB851975:UPT851978 UYX851975:UZP851978 VIT851975:VJL851978 VSP851975:VTH851978 WCL851975:WDD851978 WMH851975:WMZ851978 WWD851975:WWV851978 V917511:AN917514 JR917511:KJ917514 TN917511:UF917514 ADJ917511:AEB917514 ANF917511:ANX917514 AXB917511:AXT917514 BGX917511:BHP917514 BQT917511:BRL917514 CAP917511:CBH917514 CKL917511:CLD917514 CUH917511:CUZ917514 DED917511:DEV917514 DNZ917511:DOR917514 DXV917511:DYN917514 EHR917511:EIJ917514 ERN917511:ESF917514 FBJ917511:FCB917514 FLF917511:FLX917514 FVB917511:FVT917514 GEX917511:GFP917514 GOT917511:GPL917514 GYP917511:GZH917514 HIL917511:HJD917514 HSH917511:HSZ917514 ICD917511:ICV917514 ILZ917511:IMR917514 IVV917511:IWN917514 JFR917511:JGJ917514 JPN917511:JQF917514 JZJ917511:KAB917514 KJF917511:KJX917514 KTB917511:KTT917514 LCX917511:LDP917514 LMT917511:LNL917514 LWP917511:LXH917514 MGL917511:MHD917514 MQH917511:MQZ917514 NAD917511:NAV917514 NJZ917511:NKR917514 NTV917511:NUN917514 ODR917511:OEJ917514 ONN917511:OOF917514 OXJ917511:OYB917514 PHF917511:PHX917514 PRB917511:PRT917514 QAX917511:QBP917514 QKT917511:QLL917514 QUP917511:QVH917514 REL917511:RFD917514 ROH917511:ROZ917514 RYD917511:RYV917514 SHZ917511:SIR917514 SRV917511:SSN917514 TBR917511:TCJ917514 TLN917511:TMF917514 TVJ917511:TWB917514 UFF917511:UFX917514 UPB917511:UPT917514 UYX917511:UZP917514 VIT917511:VJL917514 VSP917511:VTH917514 WCL917511:WDD917514 WMH917511:WMZ917514 WWD917511:WWV917514 V983047:AN983050 JR983047:KJ983050 TN983047:UF983050 ADJ983047:AEB983050 ANF983047:ANX983050 AXB983047:AXT983050 BGX983047:BHP983050 BQT983047:BRL983050 CAP983047:CBH983050 CKL983047:CLD983050 CUH983047:CUZ983050 DED983047:DEV983050 DNZ983047:DOR983050 DXV983047:DYN983050 EHR983047:EIJ983050 ERN983047:ESF983050 FBJ983047:FCB983050 FLF983047:FLX983050 FVB983047:FVT983050 GEX983047:GFP983050 GOT983047:GPL983050 GYP983047:GZH983050 HIL983047:HJD983050 HSH983047:HSZ983050 ICD983047:ICV983050 ILZ983047:IMR983050 IVV983047:IWN983050 JFR983047:JGJ983050 JPN983047:JQF983050 JZJ983047:KAB983050 KJF983047:KJX983050 KTB983047:KTT983050 LCX983047:LDP983050 LMT983047:LNL983050 LWP983047:LXH983050 MGL983047:MHD983050 MQH983047:MQZ983050 NAD983047:NAV983050 NJZ983047:NKR983050 NTV983047:NUN983050 ODR983047:OEJ983050 ONN983047:OOF983050 OXJ983047:OYB983050 PHF983047:PHX983050 PRB983047:PRT983050 QAX983047:QBP983050 QKT983047:QLL983050 QUP983047:QVH983050 REL983047:RFD983050 ROH983047:ROZ983050 RYD983047:RYV983050 SHZ983047:SIR983050 SRV983047:SSN983050 TBR983047:TCJ983050 TLN983047:TMF983050 TVJ983047:TWB983050 UFF983047:UFX983050 UPB983047:UPT983050 UYX983047:UZP983050 VIT983047:VJL983050 VSP983047:VTH983050 WCL983047:WDD983050 WMH983047:WMZ983050 WWD983047:WWV983050 K23:K24 JG23:JG24 TC23:TC24 ACY23:ACY24 AMU23:AMU24 AWQ23:AWQ24 BGM23:BGM24 BQI23:BQI24 CAE23:CAE24 CKA23:CKA24 CTW23:CTW24 DDS23:DDS24 DNO23:DNO24 DXK23:DXK24 EHG23:EHG24 ERC23:ERC24 FAY23:FAY24 FKU23:FKU24 FUQ23:FUQ24 GEM23:GEM24 GOI23:GOI24 GYE23:GYE24 HIA23:HIA24 HRW23:HRW24 IBS23:IBS24 ILO23:ILO24 IVK23:IVK24 JFG23:JFG24 JPC23:JPC24 JYY23:JYY24 KIU23:KIU24 KSQ23:KSQ24 LCM23:LCM24 LMI23:LMI24 LWE23:LWE24 MGA23:MGA24 MPW23:MPW24 MZS23:MZS24 NJO23:NJO24 NTK23:NTK24 ODG23:ODG24 ONC23:ONC24 OWY23:OWY24 PGU23:PGU24 PQQ23:PQQ24 QAM23:QAM24 QKI23:QKI24 QUE23:QUE24 REA23:REA24 RNW23:RNW24 RXS23:RXS24 SHO23:SHO24 SRK23:SRK24 TBG23:TBG24 TLC23:TLC24 TUY23:TUY24 UEU23:UEU24 UOQ23:UOQ24 UYM23:UYM24 VII23:VII24 VSE23:VSE24 WCA23:WCA24 WLW23:WLW24 WVS23:WVS24 K65559:K65560 JG65559:JG65560 TC65559:TC65560 ACY65559:ACY65560 AMU65559:AMU65560 AWQ65559:AWQ65560 BGM65559:BGM65560 BQI65559:BQI65560 CAE65559:CAE65560 CKA65559:CKA65560 CTW65559:CTW65560 DDS65559:DDS65560 DNO65559:DNO65560 DXK65559:DXK65560 EHG65559:EHG65560 ERC65559:ERC65560 FAY65559:FAY65560 FKU65559:FKU65560 FUQ65559:FUQ65560 GEM65559:GEM65560 GOI65559:GOI65560 GYE65559:GYE65560 HIA65559:HIA65560 HRW65559:HRW65560 IBS65559:IBS65560 ILO65559:ILO65560 IVK65559:IVK65560 JFG65559:JFG65560 JPC65559:JPC65560 JYY65559:JYY65560 KIU65559:KIU65560 KSQ65559:KSQ65560 LCM65559:LCM65560 LMI65559:LMI65560 LWE65559:LWE65560 MGA65559:MGA65560 MPW65559:MPW65560 MZS65559:MZS65560 NJO65559:NJO65560 NTK65559:NTK65560 ODG65559:ODG65560 ONC65559:ONC65560 OWY65559:OWY65560 PGU65559:PGU65560 PQQ65559:PQQ65560 QAM65559:QAM65560 QKI65559:QKI65560 QUE65559:QUE65560 REA65559:REA65560 RNW65559:RNW65560 RXS65559:RXS65560 SHO65559:SHO65560 SRK65559:SRK65560 TBG65559:TBG65560 TLC65559:TLC65560 TUY65559:TUY65560 UEU65559:UEU65560 UOQ65559:UOQ65560 UYM65559:UYM65560 VII65559:VII65560 VSE65559:VSE65560 WCA65559:WCA65560 WLW65559:WLW65560 WVS65559:WVS65560 K131095:K131096 JG131095:JG131096 TC131095:TC131096 ACY131095:ACY131096 AMU131095:AMU131096 AWQ131095:AWQ131096 BGM131095:BGM131096 BQI131095:BQI131096 CAE131095:CAE131096 CKA131095:CKA131096 CTW131095:CTW131096 DDS131095:DDS131096 DNO131095:DNO131096 DXK131095:DXK131096 EHG131095:EHG131096 ERC131095:ERC131096 FAY131095:FAY131096 FKU131095:FKU131096 FUQ131095:FUQ131096 GEM131095:GEM131096 GOI131095:GOI131096 GYE131095:GYE131096 HIA131095:HIA131096 HRW131095:HRW131096 IBS131095:IBS131096 ILO131095:ILO131096 IVK131095:IVK131096 JFG131095:JFG131096 JPC131095:JPC131096 JYY131095:JYY131096 KIU131095:KIU131096 KSQ131095:KSQ131096 LCM131095:LCM131096 LMI131095:LMI131096 LWE131095:LWE131096 MGA131095:MGA131096 MPW131095:MPW131096 MZS131095:MZS131096 NJO131095:NJO131096 NTK131095:NTK131096 ODG131095:ODG131096 ONC131095:ONC131096 OWY131095:OWY131096 PGU131095:PGU131096 PQQ131095:PQQ131096 QAM131095:QAM131096 QKI131095:QKI131096 QUE131095:QUE131096 REA131095:REA131096 RNW131095:RNW131096 RXS131095:RXS131096 SHO131095:SHO131096 SRK131095:SRK131096 TBG131095:TBG131096 TLC131095:TLC131096 TUY131095:TUY131096 UEU131095:UEU131096 UOQ131095:UOQ131096 UYM131095:UYM131096 VII131095:VII131096 VSE131095:VSE131096 WCA131095:WCA131096 WLW131095:WLW131096 WVS131095:WVS131096 K196631:K196632 JG196631:JG196632 TC196631:TC196632 ACY196631:ACY196632 AMU196631:AMU196632 AWQ196631:AWQ196632 BGM196631:BGM196632 BQI196631:BQI196632 CAE196631:CAE196632 CKA196631:CKA196632 CTW196631:CTW196632 DDS196631:DDS196632 DNO196631:DNO196632 DXK196631:DXK196632 EHG196631:EHG196632 ERC196631:ERC196632 FAY196631:FAY196632 FKU196631:FKU196632 FUQ196631:FUQ196632 GEM196631:GEM196632 GOI196631:GOI196632 GYE196631:GYE196632 HIA196631:HIA196632 HRW196631:HRW196632 IBS196631:IBS196632 ILO196631:ILO196632 IVK196631:IVK196632 JFG196631:JFG196632 JPC196631:JPC196632 JYY196631:JYY196632 KIU196631:KIU196632 KSQ196631:KSQ196632 LCM196631:LCM196632 LMI196631:LMI196632 LWE196631:LWE196632 MGA196631:MGA196632 MPW196631:MPW196632 MZS196631:MZS196632 NJO196631:NJO196632 NTK196631:NTK196632 ODG196631:ODG196632 ONC196631:ONC196632 OWY196631:OWY196632 PGU196631:PGU196632 PQQ196631:PQQ196632 QAM196631:QAM196632 QKI196631:QKI196632 QUE196631:QUE196632 REA196631:REA196632 RNW196631:RNW196632 RXS196631:RXS196632 SHO196631:SHO196632 SRK196631:SRK196632 TBG196631:TBG196632 TLC196631:TLC196632 TUY196631:TUY196632 UEU196631:UEU196632 UOQ196631:UOQ196632 UYM196631:UYM196632 VII196631:VII196632 VSE196631:VSE196632 WCA196631:WCA196632 WLW196631:WLW196632 WVS196631:WVS196632 K262167:K262168 JG262167:JG262168 TC262167:TC262168 ACY262167:ACY262168 AMU262167:AMU262168 AWQ262167:AWQ262168 BGM262167:BGM262168 BQI262167:BQI262168 CAE262167:CAE262168 CKA262167:CKA262168 CTW262167:CTW262168 DDS262167:DDS262168 DNO262167:DNO262168 DXK262167:DXK262168 EHG262167:EHG262168 ERC262167:ERC262168 FAY262167:FAY262168 FKU262167:FKU262168 FUQ262167:FUQ262168 GEM262167:GEM262168 GOI262167:GOI262168 GYE262167:GYE262168 HIA262167:HIA262168 HRW262167:HRW262168 IBS262167:IBS262168 ILO262167:ILO262168 IVK262167:IVK262168 JFG262167:JFG262168 JPC262167:JPC262168 JYY262167:JYY262168 KIU262167:KIU262168 KSQ262167:KSQ262168 LCM262167:LCM262168 LMI262167:LMI262168 LWE262167:LWE262168 MGA262167:MGA262168 MPW262167:MPW262168 MZS262167:MZS262168 NJO262167:NJO262168 NTK262167:NTK262168 ODG262167:ODG262168 ONC262167:ONC262168 OWY262167:OWY262168 PGU262167:PGU262168 PQQ262167:PQQ262168 QAM262167:QAM262168 QKI262167:QKI262168 QUE262167:QUE262168 REA262167:REA262168 RNW262167:RNW262168 RXS262167:RXS262168 SHO262167:SHO262168 SRK262167:SRK262168 TBG262167:TBG262168 TLC262167:TLC262168 TUY262167:TUY262168 UEU262167:UEU262168 UOQ262167:UOQ262168 UYM262167:UYM262168 VII262167:VII262168 VSE262167:VSE262168 WCA262167:WCA262168 WLW262167:WLW262168 WVS262167:WVS262168 K327703:K327704 JG327703:JG327704 TC327703:TC327704 ACY327703:ACY327704 AMU327703:AMU327704 AWQ327703:AWQ327704 BGM327703:BGM327704 BQI327703:BQI327704 CAE327703:CAE327704 CKA327703:CKA327704 CTW327703:CTW327704 DDS327703:DDS327704 DNO327703:DNO327704 DXK327703:DXK327704 EHG327703:EHG327704 ERC327703:ERC327704 FAY327703:FAY327704 FKU327703:FKU327704 FUQ327703:FUQ327704 GEM327703:GEM327704 GOI327703:GOI327704 GYE327703:GYE327704 HIA327703:HIA327704 HRW327703:HRW327704 IBS327703:IBS327704 ILO327703:ILO327704 IVK327703:IVK327704 JFG327703:JFG327704 JPC327703:JPC327704 JYY327703:JYY327704 KIU327703:KIU327704 KSQ327703:KSQ327704 LCM327703:LCM327704 LMI327703:LMI327704 LWE327703:LWE327704 MGA327703:MGA327704 MPW327703:MPW327704 MZS327703:MZS327704 NJO327703:NJO327704 NTK327703:NTK327704 ODG327703:ODG327704 ONC327703:ONC327704 OWY327703:OWY327704 PGU327703:PGU327704 PQQ327703:PQQ327704 QAM327703:QAM327704 QKI327703:QKI327704 QUE327703:QUE327704 REA327703:REA327704 RNW327703:RNW327704 RXS327703:RXS327704 SHO327703:SHO327704 SRK327703:SRK327704 TBG327703:TBG327704 TLC327703:TLC327704 TUY327703:TUY327704 UEU327703:UEU327704 UOQ327703:UOQ327704 UYM327703:UYM327704 VII327703:VII327704 VSE327703:VSE327704 WCA327703:WCA327704 WLW327703:WLW327704 WVS327703:WVS327704 K393239:K393240 JG393239:JG393240 TC393239:TC393240 ACY393239:ACY393240 AMU393239:AMU393240 AWQ393239:AWQ393240 BGM393239:BGM393240 BQI393239:BQI393240 CAE393239:CAE393240 CKA393239:CKA393240 CTW393239:CTW393240 DDS393239:DDS393240 DNO393239:DNO393240 DXK393239:DXK393240 EHG393239:EHG393240 ERC393239:ERC393240 FAY393239:FAY393240 FKU393239:FKU393240 FUQ393239:FUQ393240 GEM393239:GEM393240 GOI393239:GOI393240 GYE393239:GYE393240 HIA393239:HIA393240 HRW393239:HRW393240 IBS393239:IBS393240 ILO393239:ILO393240 IVK393239:IVK393240 JFG393239:JFG393240 JPC393239:JPC393240 JYY393239:JYY393240 KIU393239:KIU393240 KSQ393239:KSQ393240 LCM393239:LCM393240 LMI393239:LMI393240 LWE393239:LWE393240 MGA393239:MGA393240 MPW393239:MPW393240 MZS393239:MZS393240 NJO393239:NJO393240 NTK393239:NTK393240 ODG393239:ODG393240 ONC393239:ONC393240 OWY393239:OWY393240 PGU393239:PGU393240 PQQ393239:PQQ393240 QAM393239:QAM393240 QKI393239:QKI393240 QUE393239:QUE393240 REA393239:REA393240 RNW393239:RNW393240 RXS393239:RXS393240 SHO393239:SHO393240 SRK393239:SRK393240 TBG393239:TBG393240 TLC393239:TLC393240 TUY393239:TUY393240 UEU393239:UEU393240 UOQ393239:UOQ393240 UYM393239:UYM393240 VII393239:VII393240 VSE393239:VSE393240 WCA393239:WCA393240 WLW393239:WLW393240 WVS393239:WVS393240 K458775:K458776 JG458775:JG458776 TC458775:TC458776 ACY458775:ACY458776 AMU458775:AMU458776 AWQ458775:AWQ458776 BGM458775:BGM458776 BQI458775:BQI458776 CAE458775:CAE458776 CKA458775:CKA458776 CTW458775:CTW458776 DDS458775:DDS458776 DNO458775:DNO458776 DXK458775:DXK458776 EHG458775:EHG458776 ERC458775:ERC458776 FAY458775:FAY458776 FKU458775:FKU458776 FUQ458775:FUQ458776 GEM458775:GEM458776 GOI458775:GOI458776 GYE458775:GYE458776 HIA458775:HIA458776 HRW458775:HRW458776 IBS458775:IBS458776 ILO458775:ILO458776 IVK458775:IVK458776 JFG458775:JFG458776 JPC458775:JPC458776 JYY458775:JYY458776 KIU458775:KIU458776 KSQ458775:KSQ458776 LCM458775:LCM458776 LMI458775:LMI458776 LWE458775:LWE458776 MGA458775:MGA458776 MPW458775:MPW458776 MZS458775:MZS458776 NJO458775:NJO458776 NTK458775:NTK458776 ODG458775:ODG458776 ONC458775:ONC458776 OWY458775:OWY458776 PGU458775:PGU458776 PQQ458775:PQQ458776 QAM458775:QAM458776 QKI458775:QKI458776 QUE458775:QUE458776 REA458775:REA458776 RNW458775:RNW458776 RXS458775:RXS458776 SHO458775:SHO458776 SRK458775:SRK458776 TBG458775:TBG458776 TLC458775:TLC458776 TUY458775:TUY458776 UEU458775:UEU458776 UOQ458775:UOQ458776 UYM458775:UYM458776 VII458775:VII458776 VSE458775:VSE458776 WCA458775:WCA458776 WLW458775:WLW458776 WVS458775:WVS458776 K524311:K524312 JG524311:JG524312 TC524311:TC524312 ACY524311:ACY524312 AMU524311:AMU524312 AWQ524311:AWQ524312 BGM524311:BGM524312 BQI524311:BQI524312 CAE524311:CAE524312 CKA524311:CKA524312 CTW524311:CTW524312 DDS524311:DDS524312 DNO524311:DNO524312 DXK524311:DXK524312 EHG524311:EHG524312 ERC524311:ERC524312 FAY524311:FAY524312 FKU524311:FKU524312 FUQ524311:FUQ524312 GEM524311:GEM524312 GOI524311:GOI524312 GYE524311:GYE524312 HIA524311:HIA524312 HRW524311:HRW524312 IBS524311:IBS524312 ILO524311:ILO524312 IVK524311:IVK524312 JFG524311:JFG524312 JPC524311:JPC524312 JYY524311:JYY524312 KIU524311:KIU524312 KSQ524311:KSQ524312 LCM524311:LCM524312 LMI524311:LMI524312 LWE524311:LWE524312 MGA524311:MGA524312 MPW524311:MPW524312 MZS524311:MZS524312 NJO524311:NJO524312 NTK524311:NTK524312 ODG524311:ODG524312 ONC524311:ONC524312 OWY524311:OWY524312 PGU524311:PGU524312 PQQ524311:PQQ524312 QAM524311:QAM524312 QKI524311:QKI524312 QUE524311:QUE524312 REA524311:REA524312 RNW524311:RNW524312 RXS524311:RXS524312 SHO524311:SHO524312 SRK524311:SRK524312 TBG524311:TBG524312 TLC524311:TLC524312 TUY524311:TUY524312 UEU524311:UEU524312 UOQ524311:UOQ524312 UYM524311:UYM524312 VII524311:VII524312 VSE524311:VSE524312 WCA524311:WCA524312 WLW524311:WLW524312 WVS524311:WVS524312 K589847:K589848 JG589847:JG589848 TC589847:TC589848 ACY589847:ACY589848 AMU589847:AMU589848 AWQ589847:AWQ589848 BGM589847:BGM589848 BQI589847:BQI589848 CAE589847:CAE589848 CKA589847:CKA589848 CTW589847:CTW589848 DDS589847:DDS589848 DNO589847:DNO589848 DXK589847:DXK589848 EHG589847:EHG589848 ERC589847:ERC589848 FAY589847:FAY589848 FKU589847:FKU589848 FUQ589847:FUQ589848 GEM589847:GEM589848 GOI589847:GOI589848 GYE589847:GYE589848 HIA589847:HIA589848 HRW589847:HRW589848 IBS589847:IBS589848 ILO589847:ILO589848 IVK589847:IVK589848 JFG589847:JFG589848 JPC589847:JPC589848 JYY589847:JYY589848 KIU589847:KIU589848 KSQ589847:KSQ589848 LCM589847:LCM589848 LMI589847:LMI589848 LWE589847:LWE589848 MGA589847:MGA589848 MPW589847:MPW589848 MZS589847:MZS589848 NJO589847:NJO589848 NTK589847:NTK589848 ODG589847:ODG589848 ONC589847:ONC589848 OWY589847:OWY589848 PGU589847:PGU589848 PQQ589847:PQQ589848 QAM589847:QAM589848 QKI589847:QKI589848 QUE589847:QUE589848 REA589847:REA589848 RNW589847:RNW589848 RXS589847:RXS589848 SHO589847:SHO589848 SRK589847:SRK589848 TBG589847:TBG589848 TLC589847:TLC589848 TUY589847:TUY589848 UEU589847:UEU589848 UOQ589847:UOQ589848 UYM589847:UYM589848 VII589847:VII589848 VSE589847:VSE589848 WCA589847:WCA589848 WLW589847:WLW589848 WVS589847:WVS589848 K655383:K655384 JG655383:JG655384 TC655383:TC655384 ACY655383:ACY655384 AMU655383:AMU655384 AWQ655383:AWQ655384 BGM655383:BGM655384 BQI655383:BQI655384 CAE655383:CAE655384 CKA655383:CKA655384 CTW655383:CTW655384 DDS655383:DDS655384 DNO655383:DNO655384 DXK655383:DXK655384 EHG655383:EHG655384 ERC655383:ERC655384 FAY655383:FAY655384 FKU655383:FKU655384 FUQ655383:FUQ655384 GEM655383:GEM655384 GOI655383:GOI655384 GYE655383:GYE655384 HIA655383:HIA655384 HRW655383:HRW655384 IBS655383:IBS655384 ILO655383:ILO655384 IVK655383:IVK655384 JFG655383:JFG655384 JPC655383:JPC655384 JYY655383:JYY655384 KIU655383:KIU655384 KSQ655383:KSQ655384 LCM655383:LCM655384 LMI655383:LMI655384 LWE655383:LWE655384 MGA655383:MGA655384 MPW655383:MPW655384 MZS655383:MZS655384 NJO655383:NJO655384 NTK655383:NTK655384 ODG655383:ODG655384 ONC655383:ONC655384 OWY655383:OWY655384 PGU655383:PGU655384 PQQ655383:PQQ655384 QAM655383:QAM655384 QKI655383:QKI655384 QUE655383:QUE655384 REA655383:REA655384 RNW655383:RNW655384 RXS655383:RXS655384 SHO655383:SHO655384 SRK655383:SRK655384 TBG655383:TBG655384 TLC655383:TLC655384 TUY655383:TUY655384 UEU655383:UEU655384 UOQ655383:UOQ655384 UYM655383:UYM655384 VII655383:VII655384 VSE655383:VSE655384 WCA655383:WCA655384 WLW655383:WLW655384 WVS655383:WVS655384 K720919:K720920 JG720919:JG720920 TC720919:TC720920 ACY720919:ACY720920 AMU720919:AMU720920 AWQ720919:AWQ720920 BGM720919:BGM720920 BQI720919:BQI720920 CAE720919:CAE720920 CKA720919:CKA720920 CTW720919:CTW720920 DDS720919:DDS720920 DNO720919:DNO720920 DXK720919:DXK720920 EHG720919:EHG720920 ERC720919:ERC720920 FAY720919:FAY720920 FKU720919:FKU720920 FUQ720919:FUQ720920 GEM720919:GEM720920 GOI720919:GOI720920 GYE720919:GYE720920 HIA720919:HIA720920 HRW720919:HRW720920 IBS720919:IBS720920 ILO720919:ILO720920 IVK720919:IVK720920 JFG720919:JFG720920 JPC720919:JPC720920 JYY720919:JYY720920 KIU720919:KIU720920 KSQ720919:KSQ720920 LCM720919:LCM720920 LMI720919:LMI720920 LWE720919:LWE720920 MGA720919:MGA720920 MPW720919:MPW720920 MZS720919:MZS720920 NJO720919:NJO720920 NTK720919:NTK720920 ODG720919:ODG720920 ONC720919:ONC720920 OWY720919:OWY720920 PGU720919:PGU720920 PQQ720919:PQQ720920 QAM720919:QAM720920 QKI720919:QKI720920 QUE720919:QUE720920 REA720919:REA720920 RNW720919:RNW720920 RXS720919:RXS720920 SHO720919:SHO720920 SRK720919:SRK720920 TBG720919:TBG720920 TLC720919:TLC720920 TUY720919:TUY720920 UEU720919:UEU720920 UOQ720919:UOQ720920 UYM720919:UYM720920 VII720919:VII720920 VSE720919:VSE720920 WCA720919:WCA720920 WLW720919:WLW720920 WVS720919:WVS720920 K786455:K786456 JG786455:JG786456 TC786455:TC786456 ACY786455:ACY786456 AMU786455:AMU786456 AWQ786455:AWQ786456 BGM786455:BGM786456 BQI786455:BQI786456 CAE786455:CAE786456 CKA786455:CKA786456 CTW786455:CTW786456 DDS786455:DDS786456 DNO786455:DNO786456 DXK786455:DXK786456 EHG786455:EHG786456 ERC786455:ERC786456 FAY786455:FAY786456 FKU786455:FKU786456 FUQ786455:FUQ786456 GEM786455:GEM786456 GOI786455:GOI786456 GYE786455:GYE786456 HIA786455:HIA786456 HRW786455:HRW786456 IBS786455:IBS786456 ILO786455:ILO786456 IVK786455:IVK786456 JFG786455:JFG786456 JPC786455:JPC786456 JYY786455:JYY786456 KIU786455:KIU786456 KSQ786455:KSQ786456 LCM786455:LCM786456 LMI786455:LMI786456 LWE786455:LWE786456 MGA786455:MGA786456 MPW786455:MPW786456 MZS786455:MZS786456 NJO786455:NJO786456 NTK786455:NTK786456 ODG786455:ODG786456 ONC786455:ONC786456 OWY786455:OWY786456 PGU786455:PGU786456 PQQ786455:PQQ786456 QAM786455:QAM786456 QKI786455:QKI786456 QUE786455:QUE786456 REA786455:REA786456 RNW786455:RNW786456 RXS786455:RXS786456 SHO786455:SHO786456 SRK786455:SRK786456 TBG786455:TBG786456 TLC786455:TLC786456 TUY786455:TUY786456 UEU786455:UEU786456 UOQ786455:UOQ786456 UYM786455:UYM786456 VII786455:VII786456 VSE786455:VSE786456 WCA786455:WCA786456 WLW786455:WLW786456 WVS786455:WVS786456 K851991:K851992 JG851991:JG851992 TC851991:TC851992 ACY851991:ACY851992 AMU851991:AMU851992 AWQ851991:AWQ851992 BGM851991:BGM851992 BQI851991:BQI851992 CAE851991:CAE851992 CKA851991:CKA851992 CTW851991:CTW851992 DDS851991:DDS851992 DNO851991:DNO851992 DXK851991:DXK851992 EHG851991:EHG851992 ERC851991:ERC851992 FAY851991:FAY851992 FKU851991:FKU851992 FUQ851991:FUQ851992 GEM851991:GEM851992 GOI851991:GOI851992 GYE851991:GYE851992 HIA851991:HIA851992 HRW851991:HRW851992 IBS851991:IBS851992 ILO851991:ILO851992 IVK851991:IVK851992 JFG851991:JFG851992 JPC851991:JPC851992 JYY851991:JYY851992 KIU851991:KIU851992 KSQ851991:KSQ851992 LCM851991:LCM851992 LMI851991:LMI851992 LWE851991:LWE851992 MGA851991:MGA851992 MPW851991:MPW851992 MZS851991:MZS851992 NJO851991:NJO851992 NTK851991:NTK851992 ODG851991:ODG851992 ONC851991:ONC851992 OWY851991:OWY851992 PGU851991:PGU851992 PQQ851991:PQQ851992 QAM851991:QAM851992 QKI851991:QKI851992 QUE851991:QUE851992 REA851991:REA851992 RNW851991:RNW851992 RXS851991:RXS851992 SHO851991:SHO851992 SRK851991:SRK851992 TBG851991:TBG851992 TLC851991:TLC851992 TUY851991:TUY851992 UEU851991:UEU851992 UOQ851991:UOQ851992 UYM851991:UYM851992 VII851991:VII851992 VSE851991:VSE851992 WCA851991:WCA851992 WLW851991:WLW851992 WVS851991:WVS851992 K917527:K917528 JG917527:JG917528 TC917527:TC917528 ACY917527:ACY917528 AMU917527:AMU917528 AWQ917527:AWQ917528 BGM917527:BGM917528 BQI917527:BQI917528 CAE917527:CAE917528 CKA917527:CKA917528 CTW917527:CTW917528 DDS917527:DDS917528 DNO917527:DNO917528 DXK917527:DXK917528 EHG917527:EHG917528 ERC917527:ERC917528 FAY917527:FAY917528 FKU917527:FKU917528 FUQ917527:FUQ917528 GEM917527:GEM917528 GOI917527:GOI917528 GYE917527:GYE917528 HIA917527:HIA917528 HRW917527:HRW917528 IBS917527:IBS917528 ILO917527:ILO917528 IVK917527:IVK917528 JFG917527:JFG917528 JPC917527:JPC917528 JYY917527:JYY917528 KIU917527:KIU917528 KSQ917527:KSQ917528 LCM917527:LCM917528 LMI917527:LMI917528 LWE917527:LWE917528 MGA917527:MGA917528 MPW917527:MPW917528 MZS917527:MZS917528 NJO917527:NJO917528 NTK917527:NTK917528 ODG917527:ODG917528 ONC917527:ONC917528 OWY917527:OWY917528 PGU917527:PGU917528 PQQ917527:PQQ917528 QAM917527:QAM917528 QKI917527:QKI917528 QUE917527:QUE917528 REA917527:REA917528 RNW917527:RNW917528 RXS917527:RXS917528 SHO917527:SHO917528 SRK917527:SRK917528 TBG917527:TBG917528 TLC917527:TLC917528 TUY917527:TUY917528 UEU917527:UEU917528 UOQ917527:UOQ917528 UYM917527:UYM917528 VII917527:VII917528 VSE917527:VSE917528 WCA917527:WCA917528 WLW917527:WLW917528 WVS917527:WVS917528 K983063:K983064 JG983063:JG983064 TC983063:TC983064 ACY983063:ACY983064 AMU983063:AMU983064 AWQ983063:AWQ983064 BGM983063:BGM983064 BQI983063:BQI983064 CAE983063:CAE983064 CKA983063:CKA983064 CTW983063:CTW983064 DDS983063:DDS983064 DNO983063:DNO983064 DXK983063:DXK983064 EHG983063:EHG983064 ERC983063:ERC983064 FAY983063:FAY983064 FKU983063:FKU983064 FUQ983063:FUQ983064 GEM983063:GEM983064 GOI983063:GOI983064 GYE983063:GYE983064 HIA983063:HIA983064 HRW983063:HRW983064 IBS983063:IBS983064 ILO983063:ILO983064 IVK983063:IVK983064 JFG983063:JFG983064 JPC983063:JPC983064 JYY983063:JYY983064 KIU983063:KIU983064 KSQ983063:KSQ983064 LCM983063:LCM983064 LMI983063:LMI983064 LWE983063:LWE983064 MGA983063:MGA983064 MPW983063:MPW983064 MZS983063:MZS983064 NJO983063:NJO983064 NTK983063:NTK983064 ODG983063:ODG983064 ONC983063:ONC983064 OWY983063:OWY983064 PGU983063:PGU983064 PQQ983063:PQQ983064 QAM983063:QAM983064 QKI983063:QKI983064 QUE983063:QUE983064 REA983063:REA983064 RNW983063:RNW983064 RXS983063:RXS983064 SHO983063:SHO983064 SRK983063:SRK983064 TBG983063:TBG983064 TLC983063:TLC983064 TUY983063:TUY983064 UEU983063:UEU983064 UOQ983063:UOQ983064 UYM983063:UYM983064 VII983063:VII983064 VSE983063:VSE983064 WCA983063:WCA983064 WLW983063:WLW983064 WVS983063:WVS983064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【様式第４号】見積書</vt:lpstr>
      <vt:lpstr>【様式第４号】見積書!Print_Area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渕戸　淳一</dc:creator>
  <cp:lastModifiedBy>渕戸　淳一</cp:lastModifiedBy>
  <dcterms:created xsi:type="dcterms:W3CDTF">2026-03-30T03:44:29Z</dcterms:created>
  <dcterms:modified xsi:type="dcterms:W3CDTF">2026-03-30T03:44:50Z</dcterms:modified>
</cp:coreProperties>
</file>