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08"/>
  <workbookPr defaultThemeVersion="124226"/>
  <mc:AlternateContent xmlns:mc="http://schemas.openxmlformats.org/markup-compatibility/2006">
    <mc:Choice Requires="x15">
      <x15ac:absPath xmlns:x15ac="http://schemas.microsoft.com/office/spreadsheetml/2010/11/ac" url="\\chweb2-pv-prf01\redirect\v01116024\Desktop\"/>
    </mc:Choice>
  </mc:AlternateContent>
  <xr:revisionPtr revIDLastSave="0" documentId="8_{04399936-0820-464B-9009-EB929076E568}" xr6:coauthVersionLast="36" xr6:coauthVersionMax="36" xr10:uidLastSave="{00000000-0000-0000-0000-000000000000}"/>
  <bookViews>
    <workbookView xWindow="480" yWindow="360" windowWidth="18840" windowHeight="8220" xr2:uid="{00000000-000D-0000-FFFF-FFFF00000000}"/>
  </bookViews>
  <sheets>
    <sheet name="参考様式2_居室面積等一覧表" sheetId="3" r:id="rId1"/>
    <sheet name="参考様式3_設備・備品等一覧表" sheetId="4" r:id="rId2"/>
    <sheet name="参考様式12_役員等名簿" sheetId="12" state="hidden" r:id="rId3"/>
  </sheets>
  <definedNames>
    <definedName name="houjin">#REF!</definedName>
    <definedName name="jigyoumeishou">#REF!</definedName>
    <definedName name="kanagawaken">#REF!</definedName>
    <definedName name="kawasaki">#REF!</definedName>
    <definedName name="_xlnm.Print_Area" localSheetId="1">参考様式3_設備・備品等一覧表!$A$1:$C$58</definedName>
    <definedName name="siharai">#REF!</definedName>
    <definedName name="sikuchouson">#REF!</definedName>
    <definedName name="sinseisaki">#REF!</definedName>
    <definedName name="yokohama">#REF!</definedName>
  </definedNames>
  <calcPr calcId="191029"/>
</workbook>
</file>

<file path=xl/sharedStrings.xml><?xml version="1.0" encoding="utf-8"?>
<sst xmlns="http://schemas.openxmlformats.org/spreadsheetml/2006/main" count="128" uniqueCount="57">
  <si>
    <t>事業所の名称</t>
    <rPh sb="0" eb="3">
      <t>ジギョウショ</t>
    </rPh>
    <rPh sb="4" eb="6">
      <t>メイショウ</t>
    </rPh>
    <phoneticPr fontId="2"/>
  </si>
  <si>
    <t>（参考様式２）</t>
    <rPh sb="1" eb="3">
      <t>サンコウ</t>
    </rPh>
    <rPh sb="3" eb="5">
      <t>ヨウシキ</t>
    </rPh>
    <phoneticPr fontId="2"/>
  </si>
  <si>
    <t>居室面積等一覧表</t>
    <rPh sb="0" eb="2">
      <t>キョシツ</t>
    </rPh>
    <rPh sb="2" eb="4">
      <t>メンセキ</t>
    </rPh>
    <rPh sb="4" eb="5">
      <t>トウ</t>
    </rPh>
    <rPh sb="5" eb="7">
      <t>イチラン</t>
    </rPh>
    <rPh sb="7" eb="8">
      <t>ヒョウ</t>
    </rPh>
    <phoneticPr fontId="2"/>
  </si>
  <si>
    <t>サービスの種類</t>
    <rPh sb="5" eb="7">
      <t>シュルイ</t>
    </rPh>
    <phoneticPr fontId="2"/>
  </si>
  <si>
    <t>(</t>
    <phoneticPr fontId="2"/>
  </si>
  <si>
    <t>)階</t>
    <rPh sb="1" eb="2">
      <t>カイ</t>
    </rPh>
    <phoneticPr fontId="2"/>
  </si>
  <si>
    <t>号室</t>
    <rPh sb="0" eb="2">
      <t>ゴウシツ</t>
    </rPh>
    <phoneticPr fontId="2"/>
  </si>
  <si>
    <t>（居室等）</t>
    <rPh sb="1" eb="3">
      <t>キョシツ</t>
    </rPh>
    <rPh sb="3" eb="4">
      <t>トウ</t>
    </rPh>
    <phoneticPr fontId="2"/>
  </si>
  <si>
    <t>１室の定員</t>
    <rPh sb="1" eb="2">
      <t>シツ</t>
    </rPh>
    <rPh sb="3" eb="5">
      <t>テイイン</t>
    </rPh>
    <phoneticPr fontId="2"/>
  </si>
  <si>
    <t>室数</t>
    <rPh sb="0" eb="1">
      <t>シツ</t>
    </rPh>
    <rPh sb="1" eb="2">
      <t>スウ</t>
    </rPh>
    <phoneticPr fontId="2"/>
  </si>
  <si>
    <t>面　　　　積</t>
    <rPh sb="0" eb="1">
      <t>メン</t>
    </rPh>
    <rPh sb="5" eb="6">
      <t>セキ</t>
    </rPh>
    <phoneticPr fontId="2"/>
  </si>
  <si>
    <t>備考</t>
    <rPh sb="0" eb="2">
      <t>ビコウ</t>
    </rPh>
    <phoneticPr fontId="2"/>
  </si>
  <si>
    <t>㎡)</t>
    <phoneticPr fontId="2"/>
  </si>
  <si>
    <t>（居室以外）</t>
    <rPh sb="1" eb="3">
      <t>キョシツ</t>
    </rPh>
    <rPh sb="3" eb="5">
      <t>イガイ</t>
    </rPh>
    <phoneticPr fontId="2"/>
  </si>
  <si>
    <t>㎡</t>
    <phoneticPr fontId="2"/>
  </si>
  <si>
    <t>㎡</t>
  </si>
  <si>
    <t>片廊下の幅</t>
    <rPh sb="0" eb="1">
      <t>カタ</t>
    </rPh>
    <rPh sb="1" eb="3">
      <t>ロウカ</t>
    </rPh>
    <rPh sb="4" eb="5">
      <t>ハバ</t>
    </rPh>
    <phoneticPr fontId="2"/>
  </si>
  <si>
    <t>ｍ</t>
    <phoneticPr fontId="2"/>
  </si>
  <si>
    <t>中廊下の幅</t>
    <rPh sb="0" eb="1">
      <t>ナカ</t>
    </rPh>
    <rPh sb="1" eb="3">
      <t>ロウカ</t>
    </rPh>
    <rPh sb="4" eb="5">
      <t>ハバ</t>
    </rPh>
    <phoneticPr fontId="2"/>
  </si>
  <si>
    <t>共用する施設・事業所名（</t>
    <rPh sb="0" eb="2">
      <t>キョウヨウ</t>
    </rPh>
    <rPh sb="4" eb="6">
      <t>シセツ</t>
    </rPh>
    <rPh sb="7" eb="10">
      <t>ジギョウショ</t>
    </rPh>
    <rPh sb="10" eb="11">
      <t>ナ</t>
    </rPh>
    <phoneticPr fontId="2"/>
  </si>
  <si>
    <t>）</t>
    <phoneticPr fontId="2"/>
  </si>
  <si>
    <t>備考１　設備基準で定められた部屋について、設置階ごとに記載してください。</t>
    <rPh sb="0" eb="2">
      <t>ビコウ</t>
    </rPh>
    <rPh sb="27" eb="29">
      <t>キサイ</t>
    </rPh>
    <phoneticPr fontId="2"/>
  </si>
  <si>
    <t>　　２　居室・療養室等については、「１室の定員」ごとに分けて記載してください。また、同じ定員でも、面積の異なる部屋がある場合は、さらにそれぞれの部屋ごとに分けて記載してください。</t>
    <rPh sb="30" eb="32">
      <t>キサイ</t>
    </rPh>
    <phoneticPr fontId="2"/>
  </si>
  <si>
    <t>　　３　「１人あたり面積」の算出が必要な設備は、面積欄の（　）内に記載してください。（算出にあたっては、小数点第３位以下を切り捨ててください。）</t>
    <rPh sb="33" eb="35">
      <t>キサイ</t>
    </rPh>
    <rPh sb="58" eb="60">
      <t>イカ</t>
    </rPh>
    <phoneticPr fontId="2"/>
  </si>
  <si>
    <t>　　４　部屋の種類ごとにまとめて、合計の室数・面積を記載してください。</t>
    <rPh sb="26" eb="28">
      <t>キサイ</t>
    </rPh>
    <phoneticPr fontId="2"/>
  </si>
  <si>
    <t>　　５　他の施設又は事業所と共用している場合は、「備考」欄に「共用」、「共用する施設・事業所名」欄に正式名称を記載し、共用先の当該部分の平面図を添付してください。</t>
    <rPh sb="6" eb="8">
      <t>シセツ</t>
    </rPh>
    <rPh sb="8" eb="9">
      <t>マタ</t>
    </rPh>
    <rPh sb="40" eb="42">
      <t>シセツ</t>
    </rPh>
    <rPh sb="55" eb="57">
      <t>キサイ</t>
    </rPh>
    <phoneticPr fontId="2"/>
  </si>
  <si>
    <t>　　６　同一の施設又は事業所の他の部屋と兼用している場合は、「備考」欄に「○○室と兼用」と記載してください。</t>
    <rPh sb="7" eb="9">
      <t>シセツ</t>
    </rPh>
    <rPh sb="9" eb="10">
      <t>マタ</t>
    </rPh>
    <rPh sb="45" eb="47">
      <t>キサイ</t>
    </rPh>
    <phoneticPr fontId="2"/>
  </si>
  <si>
    <t>　　７　設置階数が様式の欄を超える場合は、複数枚に分けて記載し、まとめて提出してください。</t>
    <rPh sb="28" eb="30">
      <t>キサイ</t>
    </rPh>
    <phoneticPr fontId="2"/>
  </si>
  <si>
    <t>（参考様式３）</t>
    <rPh sb="1" eb="3">
      <t>サンコウ</t>
    </rPh>
    <rPh sb="3" eb="5">
      <t>ヨウシキ</t>
    </rPh>
    <phoneticPr fontId="2"/>
  </si>
  <si>
    <t>設備･備品等一覧表</t>
    <phoneticPr fontId="2"/>
  </si>
  <si>
    <t>サービス種類（　　　　　　　　　　　　　　　　　　　　）</t>
    <phoneticPr fontId="2"/>
  </si>
  <si>
    <t>事業所名（　　　　　　　　　　　　　　　　　　　　　　）</t>
    <rPh sb="0" eb="3">
      <t>ジギョウショ</t>
    </rPh>
    <rPh sb="3" eb="4">
      <t>メイ</t>
    </rPh>
    <phoneticPr fontId="2"/>
  </si>
  <si>
    <t>設備の概要</t>
    <phoneticPr fontId="2"/>
  </si>
  <si>
    <t>設備基準上適合すべき項目等についての状況</t>
    <rPh sb="12" eb="13">
      <t>トウ</t>
    </rPh>
    <phoneticPr fontId="2"/>
  </si>
  <si>
    <t>サービス提供上</t>
    <rPh sb="4" eb="6">
      <t>テイキョウ</t>
    </rPh>
    <rPh sb="6" eb="7">
      <t>ジョウ</t>
    </rPh>
    <phoneticPr fontId="2"/>
  </si>
  <si>
    <t>配慮すべき設備の概要</t>
    <phoneticPr fontId="2"/>
  </si>
  <si>
    <t>備品</t>
    <rPh sb="0" eb="2">
      <t>ビヒン</t>
    </rPh>
    <phoneticPr fontId="2"/>
  </si>
  <si>
    <t>備品の品名及び数量</t>
    <rPh sb="0" eb="2">
      <t>ビヒン</t>
    </rPh>
    <rPh sb="3" eb="4">
      <t>ヒン</t>
    </rPh>
    <rPh sb="4" eb="5">
      <t>メイ</t>
    </rPh>
    <rPh sb="5" eb="6">
      <t>オヨ</t>
    </rPh>
    <rPh sb="7" eb="9">
      <t>スウリョウ</t>
    </rPh>
    <phoneticPr fontId="2"/>
  </si>
  <si>
    <t>備考１　申請するサービス種類に関して、基準省令で定められた設備基準上適合すべき項目について記載してください。</t>
    <phoneticPr fontId="2"/>
  </si>
  <si>
    <t>　　２　必要に応じて写真等を添付し、その旨を合わせて記載してください。</t>
    <phoneticPr fontId="2"/>
  </si>
  <si>
    <t>　　</t>
  </si>
  <si>
    <t>生年月日</t>
    <rPh sb="0" eb="2">
      <t>セイネン</t>
    </rPh>
    <rPh sb="2" eb="4">
      <t>ガッピ</t>
    </rPh>
    <phoneticPr fontId="2"/>
  </si>
  <si>
    <t>氏　　名</t>
    <rPh sb="0" eb="1">
      <t>シ</t>
    </rPh>
    <rPh sb="3" eb="4">
      <t>メイ</t>
    </rPh>
    <phoneticPr fontId="2"/>
  </si>
  <si>
    <t>（参考様式１２）</t>
    <rPh sb="1" eb="3">
      <t>さんこう</t>
    </rPh>
    <rPh sb="3" eb="5">
      <t>ようしき</t>
    </rPh>
    <phoneticPr fontId="2" type="Hiragana" alignment="distributed"/>
  </si>
  <si>
    <t>役 員 等 名 簿</t>
    <rPh sb="0" eb="1">
      <t>えき</t>
    </rPh>
    <rPh sb="2" eb="3">
      <t>いん</t>
    </rPh>
    <rPh sb="4" eb="5">
      <t>とう</t>
    </rPh>
    <rPh sb="6" eb="7">
      <t>めい</t>
    </rPh>
    <rPh sb="8" eb="9">
      <t>ぼ</t>
    </rPh>
    <phoneticPr fontId="2" type="Hiragana" alignment="distributed"/>
  </si>
  <si>
    <t>申請者（法人）名</t>
    <phoneticPr fontId="2" type="Hiragana" alignment="distributed"/>
  </si>
  <si>
    <t>（</t>
    <phoneticPr fontId="2" type="Hiragana" alignment="distributed"/>
  </si>
  <si>
    <t>)</t>
    <phoneticPr fontId="2" type="Hiragana" alignment="distributed"/>
  </si>
  <si>
    <t>（ふりがな）</t>
    <phoneticPr fontId="2"/>
  </si>
  <si>
    <t>住　　所</t>
    <rPh sb="0" eb="1">
      <t>（ふり</t>
    </rPh>
    <rPh sb="3" eb="4">
      <t>がな）</t>
    </rPh>
    <phoneticPr fontId="2" type="Hiragana" alignment="center"/>
  </si>
  <si>
    <t>押印</t>
    <rPh sb="0" eb="2">
      <t>オウイン</t>
    </rPh>
    <phoneticPr fontId="2"/>
  </si>
  <si>
    <t>役職名・呼称</t>
    <rPh sb="0" eb="3">
      <t>ヤクショクメイ</t>
    </rPh>
    <rPh sb="4" eb="6">
      <t>コショウ</t>
    </rPh>
    <phoneticPr fontId="2"/>
  </si>
  <si>
    <t>TEL</t>
    <phoneticPr fontId="2"/>
  </si>
  <si>
    <t>FAX</t>
    <phoneticPr fontId="2"/>
  </si>
  <si>
    <t>備考１　当該法人の役員（業務を執行する社員、取締役、執行役又はこれらに準ずる者をいい、相談役、顧問その他いかなる名称を有する者で</t>
    <rPh sb="0" eb="2">
      <t>びこう</t>
    </rPh>
    <phoneticPr fontId="2" type="Hiragana" alignment="distributed"/>
  </si>
  <si>
    <t>　　　あるかを問わず、法人に対して業務を執行する社員、取締役、執行役又はこれらに準ずる者と同等の支配力を有するものと認められる者</t>
    <phoneticPr fontId="2" type="Hiragana" alignment="distributed"/>
  </si>
  <si>
    <t>　　　を含む。）及び事業所を管理する者について記入してください。　</t>
    <phoneticPr fontId="2" type="Hiragana" alignment="distributed"/>
  </si>
</sst>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7" formatCode="0_);[Red]\(0\)"/>
    <numFmt numFmtId="178" formatCode="0.00_);[Red]\(0.00\)"/>
    <numFmt numFmtId="179" formatCode="0_ "/>
    <numFmt numFmtId="180" formatCode="[$-411]ggge&quot;年&quot;m&quot;月&quot;d&quot;日&quot;;@"/>
  </numFmts>
  <fonts count="10" x14ac:knownFonts="1">
    <font>
      <sz val="11"/>
      <name val="ＭＳ Ｐゴシック"/>
      <family val="3"/>
      <charset val="128"/>
    </font>
    <font>
      <sz val="11"/>
      <name val="ＭＳ Ｐゴシック"/>
      <family val="3"/>
      <charset val="128"/>
    </font>
    <font>
      <sz val="6"/>
      <name val="ＭＳ Ｐゴシック"/>
      <family val="3"/>
      <charset val="128"/>
    </font>
    <font>
      <sz val="12"/>
      <name val="ＭＳ ゴシック"/>
      <family val="3"/>
      <charset val="128"/>
    </font>
    <font>
      <b/>
      <sz val="14"/>
      <name val="ＭＳ ゴシック"/>
      <family val="3"/>
      <charset val="128"/>
    </font>
    <font>
      <sz val="11"/>
      <name val="ＭＳ ゴシック"/>
      <family val="3"/>
      <charset val="128"/>
    </font>
    <font>
      <sz val="10"/>
      <name val="ＭＳ ゴシック"/>
      <family val="3"/>
      <charset val="128"/>
    </font>
    <font>
      <sz val="11"/>
      <color theme="1"/>
      <name val="ＭＳ Ｐゴシック"/>
      <family val="3"/>
      <charset val="128"/>
      <scheme val="minor"/>
    </font>
    <font>
      <sz val="8"/>
      <name val="ＭＳ ゴシック"/>
      <family val="3"/>
      <charset val="128"/>
    </font>
    <font>
      <sz val="9"/>
      <name val="ＭＳ ゴシック"/>
      <family val="3"/>
      <charset val="128"/>
    </font>
  </fonts>
  <fills count="2">
    <fill>
      <patternFill patternType="none"/>
    </fill>
    <fill>
      <patternFill patternType="gray125"/>
    </fill>
  </fills>
  <borders count="55">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bottom style="medium">
        <color indexed="64"/>
      </bottom>
      <diagonal/>
    </border>
    <border>
      <left/>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diagonalDown="1">
      <left style="medium">
        <color indexed="64"/>
      </left>
      <right/>
      <top style="medium">
        <color indexed="64"/>
      </top>
      <bottom/>
      <diagonal style="thin">
        <color indexed="64"/>
      </diagonal>
    </border>
    <border diagonalDown="1">
      <left/>
      <right style="medium">
        <color indexed="64"/>
      </right>
      <top style="medium">
        <color indexed="64"/>
      </top>
      <bottom/>
      <diagonal style="thin">
        <color indexed="64"/>
      </diagonal>
    </border>
    <border>
      <left style="medium">
        <color indexed="64"/>
      </left>
      <right/>
      <top style="medium">
        <color indexed="64"/>
      </top>
      <bottom/>
      <diagonal/>
    </border>
    <border>
      <left/>
      <right style="medium">
        <color indexed="64"/>
      </right>
      <top style="medium">
        <color indexed="64"/>
      </top>
      <bottom/>
      <diagonal/>
    </border>
    <border diagonalDown="1">
      <left style="medium">
        <color indexed="64"/>
      </left>
      <right/>
      <top/>
      <bottom/>
      <diagonal style="thin">
        <color indexed="64"/>
      </diagonal>
    </border>
    <border diagonalDown="1">
      <left/>
      <right style="medium">
        <color indexed="64"/>
      </right>
      <top/>
      <bottom/>
      <diagonal style="thin">
        <color indexed="64"/>
      </diagonal>
    </border>
    <border>
      <left style="medium">
        <color indexed="64"/>
      </left>
      <right/>
      <top/>
      <bottom/>
      <diagonal/>
    </border>
    <border>
      <left/>
      <right style="medium">
        <color indexed="64"/>
      </right>
      <top/>
      <bottom/>
      <diagonal/>
    </border>
    <border diagonalDown="1">
      <left style="medium">
        <color indexed="64"/>
      </left>
      <right/>
      <top/>
      <bottom style="thin">
        <color indexed="64"/>
      </bottom>
      <diagonal style="thin">
        <color indexed="64"/>
      </diagonal>
    </border>
    <border diagonalDown="1">
      <left/>
      <right style="medium">
        <color indexed="64"/>
      </right>
      <top/>
      <bottom style="thin">
        <color indexed="64"/>
      </bottom>
      <diagonal style="thin">
        <color indexed="64"/>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s>
  <cellStyleXfs count="7">
    <xf numFmtId="0" fontId="0" fillId="0" borderId="0"/>
    <xf numFmtId="0" fontId="1" fillId="0" borderId="0">
      <alignment vertical="center"/>
    </xf>
    <xf numFmtId="0" fontId="7" fillId="0" borderId="0">
      <alignment vertical="center"/>
    </xf>
    <xf numFmtId="0" fontId="1" fillId="0" borderId="0">
      <alignment vertical="center"/>
    </xf>
    <xf numFmtId="0" fontId="1" fillId="0" borderId="0"/>
    <xf numFmtId="0" fontId="1" fillId="0" borderId="0">
      <alignment vertical="center"/>
    </xf>
    <xf numFmtId="0" fontId="1" fillId="0" borderId="0">
      <alignment vertical="center"/>
    </xf>
  </cellStyleXfs>
  <cellXfs count="141">
    <xf numFmtId="0" fontId="0" fillId="0" borderId="0" xfId="0"/>
    <xf numFmtId="0" fontId="3" fillId="0" borderId="0" xfId="0" applyFont="1" applyBorder="1" applyAlignment="1">
      <alignment horizontal="center" vertical="center"/>
    </xf>
    <xf numFmtId="0" fontId="8" fillId="0" borderId="0" xfId="0" applyFont="1" applyAlignment="1">
      <alignment vertical="center"/>
    </xf>
    <xf numFmtId="0" fontId="5" fillId="0" borderId="0" xfId="3" applyFont="1" applyFill="1" applyAlignment="1">
      <alignment vertical="center"/>
    </xf>
    <xf numFmtId="0" fontId="5" fillId="0" borderId="0" xfId="3" applyFont="1" applyFill="1" applyBorder="1" applyAlignment="1">
      <alignment horizontal="distributed" vertical="center"/>
    </xf>
    <xf numFmtId="0" fontId="5" fillId="0" borderId="0" xfId="3" applyFont="1" applyFill="1" applyBorder="1" applyAlignment="1">
      <alignment vertical="center"/>
    </xf>
    <xf numFmtId="0" fontId="5" fillId="0" borderId="31" xfId="3" applyFont="1" applyFill="1" applyBorder="1" applyAlignment="1">
      <alignment horizontal="center" vertical="center"/>
    </xf>
    <xf numFmtId="0" fontId="5" fillId="0" borderId="18" xfId="3" applyFont="1" applyFill="1" applyBorder="1" applyAlignment="1">
      <alignment horizontal="center" vertical="center"/>
    </xf>
    <xf numFmtId="0" fontId="5" fillId="0" borderId="32" xfId="3" applyFont="1" applyFill="1" applyBorder="1" applyAlignment="1">
      <alignment horizontal="center" vertical="center"/>
    </xf>
    <xf numFmtId="0" fontId="5" fillId="0" borderId="35" xfId="3" applyFont="1" applyFill="1" applyBorder="1" applyAlignment="1">
      <alignment horizontal="center" vertical="center"/>
    </xf>
    <xf numFmtId="0" fontId="5" fillId="0" borderId="0" xfId="3" applyFont="1" applyFill="1" applyBorder="1" applyAlignment="1">
      <alignment horizontal="center" vertical="center"/>
    </xf>
    <xf numFmtId="0" fontId="5" fillId="0" borderId="36" xfId="3" applyFont="1" applyFill="1" applyBorder="1" applyAlignment="1">
      <alignment horizontal="center" vertical="center"/>
    </xf>
    <xf numFmtId="49" fontId="5" fillId="0" borderId="0" xfId="3" applyNumberFormat="1" applyFont="1" applyFill="1" applyBorder="1" applyAlignment="1">
      <alignment horizontal="center" vertical="center"/>
    </xf>
    <xf numFmtId="0" fontId="5" fillId="0" borderId="39" xfId="3" applyFont="1" applyFill="1" applyBorder="1" applyAlignment="1">
      <alignment horizontal="center" vertical="center"/>
    </xf>
    <xf numFmtId="0" fontId="8" fillId="0" borderId="28" xfId="3" applyFont="1" applyFill="1" applyBorder="1" applyAlignment="1">
      <alignment horizontal="distributed" vertical="center" wrapText="1"/>
    </xf>
    <xf numFmtId="0" fontId="5" fillId="0" borderId="43" xfId="3" applyFont="1" applyFill="1" applyBorder="1" applyAlignment="1">
      <alignment horizontal="center" vertical="center"/>
    </xf>
    <xf numFmtId="0" fontId="5" fillId="0" borderId="13" xfId="3" applyFont="1" applyFill="1" applyBorder="1" applyAlignment="1">
      <alignment horizontal="center" vertical="center"/>
    </xf>
    <xf numFmtId="177" fontId="5" fillId="0" borderId="23" xfId="3" applyNumberFormat="1" applyFont="1" applyFill="1" applyBorder="1" applyAlignment="1">
      <alignment horizontal="center" vertical="center" wrapText="1"/>
    </xf>
    <xf numFmtId="177" fontId="5" fillId="0" borderId="44" xfId="3" applyNumberFormat="1" applyFont="1" applyFill="1" applyBorder="1" applyAlignment="1">
      <alignment horizontal="center" vertical="center"/>
    </xf>
    <xf numFmtId="178" fontId="5" fillId="0" borderId="23" xfId="3" applyNumberFormat="1" applyFont="1" applyFill="1" applyBorder="1" applyAlignment="1">
      <alignment horizontal="center" vertical="center"/>
    </xf>
    <xf numFmtId="178" fontId="5" fillId="0" borderId="24" xfId="3" applyNumberFormat="1" applyFont="1" applyFill="1" applyBorder="1" applyAlignment="1">
      <alignment horizontal="center" vertical="center"/>
    </xf>
    <xf numFmtId="178" fontId="5" fillId="0" borderId="25" xfId="3" applyNumberFormat="1" applyFont="1" applyFill="1" applyBorder="1" applyAlignment="1">
      <alignment horizontal="center" vertical="center"/>
    </xf>
    <xf numFmtId="0" fontId="5" fillId="0" borderId="45" xfId="3" applyFont="1" applyFill="1" applyBorder="1" applyAlignment="1">
      <alignment horizontal="center" vertical="center"/>
    </xf>
    <xf numFmtId="0" fontId="5" fillId="0" borderId="12" xfId="3" applyFont="1" applyFill="1" applyBorder="1" applyAlignment="1">
      <alignment horizontal="center" vertical="center"/>
    </xf>
    <xf numFmtId="177" fontId="5" fillId="0" borderId="11" xfId="3" applyNumberFormat="1" applyFont="1" applyFill="1" applyBorder="1" applyAlignment="1">
      <alignment horizontal="center" vertical="center"/>
    </xf>
    <xf numFmtId="177" fontId="5" fillId="0" borderId="46" xfId="3" applyNumberFormat="1" applyFont="1" applyFill="1" applyBorder="1" applyAlignment="1">
      <alignment horizontal="center" vertical="center"/>
    </xf>
    <xf numFmtId="178" fontId="5" fillId="0" borderId="11" xfId="3" applyNumberFormat="1" applyFont="1" applyFill="1" applyBorder="1" applyAlignment="1">
      <alignment horizontal="center" vertical="center"/>
    </xf>
    <xf numFmtId="178" fontId="5" fillId="0" borderId="14" xfId="3" applyNumberFormat="1" applyFont="1" applyFill="1" applyBorder="1" applyAlignment="1">
      <alignment horizontal="center" vertical="center"/>
    </xf>
    <xf numFmtId="178" fontId="5" fillId="0" borderId="10" xfId="3" applyNumberFormat="1" applyFont="1" applyFill="1" applyBorder="1" applyAlignment="1">
      <alignment horizontal="center" vertical="center"/>
    </xf>
    <xf numFmtId="0" fontId="5" fillId="0" borderId="15" xfId="3" applyFont="1" applyFill="1" applyBorder="1" applyAlignment="1">
      <alignment horizontal="center" vertical="center"/>
    </xf>
    <xf numFmtId="0" fontId="5" fillId="0" borderId="47" xfId="3" applyFont="1" applyFill="1" applyBorder="1" applyAlignment="1">
      <alignment horizontal="center" vertical="center"/>
    </xf>
    <xf numFmtId="177" fontId="5" fillId="0" borderId="19" xfId="3" applyNumberFormat="1" applyFont="1" applyFill="1" applyBorder="1" applyAlignment="1">
      <alignment horizontal="center" vertical="center"/>
    </xf>
    <xf numFmtId="177" fontId="5" fillId="0" borderId="48" xfId="3" applyNumberFormat="1" applyFont="1" applyFill="1" applyBorder="1" applyAlignment="1">
      <alignment horizontal="center" vertical="center"/>
    </xf>
    <xf numFmtId="178" fontId="5" fillId="0" borderId="19" xfId="3" applyNumberFormat="1" applyFont="1" applyFill="1" applyBorder="1" applyAlignment="1">
      <alignment horizontal="center" vertical="center"/>
    </xf>
    <xf numFmtId="178" fontId="5" fillId="0" borderId="20" xfId="3" applyNumberFormat="1" applyFont="1" applyFill="1" applyBorder="1" applyAlignment="1">
      <alignment horizontal="center" vertical="center"/>
    </xf>
    <xf numFmtId="178" fontId="5" fillId="0" borderId="21" xfId="3" applyNumberFormat="1" applyFont="1" applyFill="1" applyBorder="1" applyAlignment="1">
      <alignment horizontal="center" vertical="center"/>
    </xf>
    <xf numFmtId="0" fontId="5" fillId="0" borderId="49" xfId="3" applyFont="1" applyFill="1" applyBorder="1" applyAlignment="1">
      <alignment horizontal="center" vertical="center"/>
    </xf>
    <xf numFmtId="0" fontId="5" fillId="0" borderId="16" xfId="3" applyFont="1" applyFill="1" applyBorder="1" applyAlignment="1">
      <alignment horizontal="center" vertical="center"/>
    </xf>
    <xf numFmtId="177" fontId="5" fillId="0" borderId="4" xfId="3" applyNumberFormat="1" applyFont="1" applyFill="1" applyBorder="1" applyAlignment="1">
      <alignment horizontal="center" vertical="center"/>
    </xf>
    <xf numFmtId="177" fontId="5" fillId="0" borderId="1" xfId="3" applyNumberFormat="1" applyFont="1" applyFill="1" applyBorder="1" applyAlignment="1">
      <alignment horizontal="center" vertical="center"/>
    </xf>
    <xf numFmtId="178" fontId="5" fillId="0" borderId="4" xfId="3" applyNumberFormat="1" applyFont="1" applyFill="1" applyBorder="1" applyAlignment="1">
      <alignment horizontal="center" vertical="center"/>
    </xf>
    <xf numFmtId="178" fontId="5" fillId="0" borderId="2" xfId="3" applyNumberFormat="1" applyFont="1" applyFill="1" applyBorder="1" applyAlignment="1">
      <alignment horizontal="center" vertical="center"/>
    </xf>
    <xf numFmtId="178" fontId="5" fillId="0" borderId="3" xfId="3" applyNumberFormat="1" applyFont="1" applyFill="1" applyBorder="1" applyAlignment="1">
      <alignment horizontal="center" vertical="center"/>
    </xf>
    <xf numFmtId="0" fontId="5" fillId="0" borderId="5" xfId="3" applyFont="1" applyFill="1" applyBorder="1" applyAlignment="1">
      <alignment horizontal="center" vertical="center"/>
    </xf>
    <xf numFmtId="0" fontId="5" fillId="0" borderId="43" xfId="3" applyFont="1" applyFill="1" applyBorder="1" applyAlignment="1">
      <alignment vertical="center"/>
    </xf>
    <xf numFmtId="0" fontId="5" fillId="0" borderId="0" xfId="3" applyFont="1" applyFill="1" applyAlignment="1">
      <alignment horizontal="distributed" vertical="center"/>
    </xf>
    <xf numFmtId="0" fontId="8" fillId="0" borderId="0" xfId="3" applyFont="1" applyFill="1" applyAlignment="1">
      <alignment vertical="center"/>
    </xf>
    <xf numFmtId="0" fontId="8" fillId="0" borderId="0" xfId="3" applyFont="1" applyFill="1" applyBorder="1" applyAlignment="1">
      <alignment vertical="center"/>
    </xf>
    <xf numFmtId="49" fontId="8" fillId="0" borderId="0" xfId="3" applyNumberFormat="1" applyFont="1" applyFill="1" applyAlignment="1">
      <alignment vertical="center"/>
    </xf>
    <xf numFmtId="0" fontId="8" fillId="0" borderId="0" xfId="3" applyFont="1" applyFill="1" applyAlignment="1">
      <alignment vertical="center" wrapText="1"/>
    </xf>
    <xf numFmtId="0" fontId="4" fillId="0" borderId="0" xfId="0" applyFont="1" applyAlignment="1">
      <alignment horizontal="left" vertical="center"/>
    </xf>
    <xf numFmtId="0" fontId="5" fillId="0" borderId="0" xfId="0" applyFont="1" applyAlignment="1">
      <alignment vertical="center"/>
    </xf>
    <xf numFmtId="0" fontId="5" fillId="0" borderId="50" xfId="0" applyFont="1" applyBorder="1" applyAlignment="1">
      <alignment horizontal="center" vertical="center" shrinkToFit="1"/>
    </xf>
    <xf numFmtId="0" fontId="5" fillId="0" borderId="0" xfId="0" applyFont="1" applyAlignment="1">
      <alignment horizontal="center" vertical="center"/>
    </xf>
    <xf numFmtId="179" fontId="5" fillId="0" borderId="35" xfId="0" applyNumberFormat="1" applyFont="1" applyBorder="1" applyAlignment="1">
      <alignment horizontal="center" vertical="center" shrinkToFit="1"/>
    </xf>
    <xf numFmtId="0" fontId="5" fillId="0" borderId="22" xfId="0" applyFont="1" applyBorder="1" applyAlignment="1">
      <alignment vertical="center" shrinkToFit="1"/>
    </xf>
    <xf numFmtId="0" fontId="5" fillId="0" borderId="49" xfId="0" applyFont="1" applyFill="1" applyBorder="1" applyAlignment="1">
      <alignment vertical="center" shrinkToFit="1"/>
    </xf>
    <xf numFmtId="0" fontId="5" fillId="0" borderId="35" xfId="0" applyFont="1" applyBorder="1" applyAlignment="1">
      <alignment horizontal="center" vertical="center" shrinkToFit="1"/>
    </xf>
    <xf numFmtId="0" fontId="5" fillId="0" borderId="36" xfId="0" applyFont="1" applyFill="1" applyBorder="1" applyAlignment="1">
      <alignment vertical="center" shrinkToFit="1"/>
    </xf>
    <xf numFmtId="0" fontId="5" fillId="0" borderId="44" xfId="0" applyFont="1" applyBorder="1" applyAlignment="1">
      <alignment horizontal="center" vertical="center" shrinkToFit="1"/>
    </xf>
    <xf numFmtId="0" fontId="5" fillId="0" borderId="23" xfId="0" applyFont="1" applyBorder="1" applyAlignment="1">
      <alignment vertical="center" shrinkToFit="1"/>
    </xf>
    <xf numFmtId="0" fontId="5" fillId="0" borderId="46" xfId="0" applyFont="1" applyBorder="1" applyAlignment="1">
      <alignment horizontal="center" vertical="center" shrinkToFit="1"/>
    </xf>
    <xf numFmtId="0" fontId="5" fillId="0" borderId="48" xfId="0" applyFont="1" applyBorder="1" applyAlignment="1">
      <alignment horizontal="center" vertical="center" shrinkToFit="1"/>
    </xf>
    <xf numFmtId="0" fontId="5" fillId="0" borderId="19" xfId="0" applyFont="1" applyBorder="1" applyAlignment="1">
      <alignment vertical="center" shrinkToFit="1"/>
    </xf>
    <xf numFmtId="0" fontId="5" fillId="0" borderId="53" xfId="0" applyFont="1" applyBorder="1" applyAlignment="1">
      <alignment horizontal="center" vertical="center" shrinkToFit="1"/>
    </xf>
    <xf numFmtId="0" fontId="5" fillId="0" borderId="17" xfId="0" applyFont="1" applyBorder="1" applyAlignment="1">
      <alignment vertical="center" shrinkToFit="1"/>
    </xf>
    <xf numFmtId="0" fontId="5" fillId="0" borderId="54" xfId="0" applyFont="1" applyFill="1" applyBorder="1" applyAlignment="1">
      <alignment vertical="center" shrinkToFit="1"/>
    </xf>
    <xf numFmtId="0" fontId="9" fillId="0" borderId="0" xfId="0" applyFont="1" applyAlignment="1">
      <alignment vertical="center"/>
    </xf>
    <xf numFmtId="0" fontId="5" fillId="0" borderId="0" xfId="0" applyFont="1" applyBorder="1" applyAlignment="1">
      <alignment vertical="center"/>
    </xf>
    <xf numFmtId="0" fontId="5" fillId="0" borderId="0" xfId="0" applyFont="1" applyBorder="1" applyAlignment="1">
      <alignment horizontal="center" vertical="center"/>
    </xf>
    <xf numFmtId="0" fontId="5" fillId="0" borderId="0" xfId="0" applyFont="1" applyAlignment="1">
      <alignment horizontal="center" vertical="center" shrinkToFit="1"/>
    </xf>
    <xf numFmtId="0" fontId="4" fillId="0" borderId="0" xfId="0" applyFont="1" applyBorder="1" applyAlignment="1">
      <alignment vertical="center"/>
    </xf>
    <xf numFmtId="0" fontId="4" fillId="0" borderId="0" xfId="0" applyFont="1" applyBorder="1" applyAlignment="1">
      <alignment horizontal="center" vertical="center" shrinkToFit="1"/>
    </xf>
    <xf numFmtId="0" fontId="5" fillId="0" borderId="0" xfId="0" applyFont="1" applyBorder="1" applyAlignment="1">
      <alignment horizontal="center" vertical="center" shrinkToFit="1"/>
    </xf>
    <xf numFmtId="0" fontId="5" fillId="0" borderId="24" xfId="0" applyFont="1" applyBorder="1" applyAlignment="1">
      <alignment horizontal="center" vertical="center" shrinkToFit="1"/>
    </xf>
    <xf numFmtId="0" fontId="5" fillId="0" borderId="20" xfId="0" applyFont="1" applyBorder="1" applyAlignment="1">
      <alignment horizontal="center" vertical="center"/>
    </xf>
    <xf numFmtId="0" fontId="5" fillId="0" borderId="20" xfId="0" applyFont="1" applyBorder="1" applyAlignment="1">
      <alignment horizontal="left" vertical="center"/>
    </xf>
    <xf numFmtId="0" fontId="3" fillId="0" borderId="0" xfId="0" applyFont="1" applyBorder="1" applyAlignment="1">
      <alignment horizontal="center" vertical="center" shrinkToFit="1"/>
    </xf>
    <xf numFmtId="0" fontId="8" fillId="0" borderId="0" xfId="0" applyFont="1" applyAlignment="1">
      <alignment horizontal="center" vertical="center" shrinkToFit="1"/>
    </xf>
    <xf numFmtId="0" fontId="8" fillId="0" borderId="0" xfId="0" applyFont="1" applyBorder="1" applyAlignment="1">
      <alignment vertical="center"/>
    </xf>
    <xf numFmtId="0" fontId="8" fillId="0" borderId="0" xfId="0" applyFont="1" applyBorder="1" applyAlignment="1">
      <alignment vertical="center" wrapText="1"/>
    </xf>
    <xf numFmtId="0" fontId="8" fillId="0" borderId="0" xfId="0" applyFont="1" applyBorder="1" applyAlignment="1">
      <alignment horizontal="center" vertical="center" shrinkToFit="1"/>
    </xf>
    <xf numFmtId="0" fontId="4" fillId="0" borderId="0" xfId="3" applyFont="1" applyFill="1" applyAlignment="1">
      <alignment vertical="center"/>
    </xf>
    <xf numFmtId="0" fontId="5" fillId="0" borderId="0" xfId="3" applyFont="1" applyFill="1" applyAlignment="1">
      <alignment horizontal="distributed" vertical="center"/>
    </xf>
    <xf numFmtId="0" fontId="5" fillId="0" borderId="8" xfId="3" applyFont="1" applyFill="1" applyBorder="1" applyAlignment="1">
      <alignment horizontal="distributed" vertical="center"/>
    </xf>
    <xf numFmtId="0" fontId="5" fillId="0" borderId="6" xfId="3" applyFont="1" applyFill="1" applyBorder="1" applyAlignment="1">
      <alignment horizontal="distributed" vertical="center"/>
    </xf>
    <xf numFmtId="0" fontId="5" fillId="0" borderId="6" xfId="3" applyFont="1" applyFill="1" applyBorder="1" applyAlignment="1">
      <alignment horizontal="center" vertical="center" shrinkToFit="1"/>
    </xf>
    <xf numFmtId="0" fontId="5" fillId="0" borderId="9" xfId="3" applyFont="1" applyFill="1" applyBorder="1" applyAlignment="1">
      <alignment horizontal="center" vertical="center" shrinkToFit="1"/>
    </xf>
    <xf numFmtId="0" fontId="5" fillId="0" borderId="26" xfId="3" applyFont="1" applyFill="1" applyBorder="1" applyAlignment="1">
      <alignment horizontal="distributed" vertical="center"/>
    </xf>
    <xf numFmtId="0" fontId="5" fillId="0" borderId="27" xfId="3" applyFont="1" applyFill="1" applyBorder="1" applyAlignment="1">
      <alignment horizontal="distributed" vertical="center"/>
    </xf>
    <xf numFmtId="0" fontId="5" fillId="0" borderId="27" xfId="3" applyFont="1" applyFill="1" applyBorder="1" applyAlignment="1">
      <alignment horizontal="center" vertical="center" shrinkToFit="1"/>
    </xf>
    <xf numFmtId="0" fontId="5" fillId="0" borderId="28" xfId="3" applyFont="1" applyFill="1" applyBorder="1" applyAlignment="1">
      <alignment horizontal="center" vertical="center" shrinkToFit="1"/>
    </xf>
    <xf numFmtId="0" fontId="5" fillId="0" borderId="29" xfId="3" applyFont="1" applyFill="1" applyBorder="1" applyAlignment="1">
      <alignment horizontal="center" vertical="center"/>
    </xf>
    <xf numFmtId="0" fontId="5" fillId="0" borderId="30" xfId="3" applyFont="1" applyFill="1" applyBorder="1" applyAlignment="1">
      <alignment horizontal="center" vertical="center"/>
    </xf>
    <xf numFmtId="0" fontId="5" fillId="0" borderId="33" xfId="3" applyFont="1" applyFill="1" applyBorder="1" applyAlignment="1">
      <alignment horizontal="center" vertical="center"/>
    </xf>
    <xf numFmtId="0" fontId="5" fillId="0" borderId="34" xfId="3" applyFont="1" applyFill="1" applyBorder="1" applyAlignment="1">
      <alignment horizontal="center" vertical="center"/>
    </xf>
    <xf numFmtId="0" fontId="5" fillId="0" borderId="37" xfId="3" applyFont="1" applyFill="1" applyBorder="1" applyAlignment="1">
      <alignment horizontal="center" vertical="center"/>
    </xf>
    <xf numFmtId="0" fontId="5" fillId="0" borderId="38" xfId="3" applyFont="1" applyFill="1" applyBorder="1" applyAlignment="1">
      <alignment horizontal="center" vertical="center"/>
    </xf>
    <xf numFmtId="49" fontId="5" fillId="0" borderId="18" xfId="3" applyNumberFormat="1" applyFont="1" applyFill="1" applyBorder="1" applyAlignment="1">
      <alignment horizontal="center" vertical="center"/>
    </xf>
    <xf numFmtId="49" fontId="5" fillId="0" borderId="0" xfId="3" applyNumberFormat="1" applyFont="1" applyFill="1" applyBorder="1" applyAlignment="1">
      <alignment horizontal="center" vertical="center"/>
    </xf>
    <xf numFmtId="0" fontId="5" fillId="0" borderId="40" xfId="3" applyFont="1" applyFill="1" applyBorder="1" applyAlignment="1">
      <alignment horizontal="center" vertical="center"/>
    </xf>
    <xf numFmtId="0" fontId="5" fillId="0" borderId="41" xfId="3" applyFont="1" applyFill="1" applyBorder="1" applyAlignment="1">
      <alignment horizontal="center" vertical="center"/>
    </xf>
    <xf numFmtId="0" fontId="5" fillId="0" borderId="42" xfId="3" applyFont="1" applyFill="1" applyBorder="1" applyAlignment="1">
      <alignment horizontal="center" vertical="center"/>
    </xf>
    <xf numFmtId="0" fontId="5" fillId="0" borderId="50" xfId="3" applyFont="1" applyFill="1" applyBorder="1" applyAlignment="1">
      <alignment horizontal="center" vertical="center"/>
    </xf>
    <xf numFmtId="0" fontId="5" fillId="0" borderId="51" xfId="3" applyFont="1" applyFill="1" applyBorder="1" applyAlignment="1">
      <alignment horizontal="center" vertical="center"/>
    </xf>
    <xf numFmtId="178" fontId="5" fillId="0" borderId="7" xfId="3" applyNumberFormat="1" applyFont="1" applyFill="1" applyBorder="1" applyAlignment="1">
      <alignment horizontal="center" vertical="center"/>
    </xf>
    <xf numFmtId="178" fontId="5" fillId="0" borderId="52" xfId="3" applyNumberFormat="1" applyFont="1" applyFill="1" applyBorder="1" applyAlignment="1">
      <alignment horizontal="center" vertical="center"/>
    </xf>
    <xf numFmtId="0" fontId="5" fillId="0" borderId="46" xfId="3" applyFont="1" applyFill="1" applyBorder="1" applyAlignment="1">
      <alignment horizontal="center" vertical="center"/>
    </xf>
    <xf numFmtId="0" fontId="5" fillId="0" borderId="15" xfId="3" applyFont="1" applyFill="1" applyBorder="1" applyAlignment="1">
      <alignment horizontal="center" vertical="center"/>
    </xf>
    <xf numFmtId="178" fontId="5" fillId="0" borderId="11" xfId="3" applyNumberFormat="1" applyFont="1" applyFill="1" applyBorder="1" applyAlignment="1">
      <alignment horizontal="center" vertical="center"/>
    </xf>
    <xf numFmtId="178" fontId="5" fillId="0" borderId="14" xfId="3" applyNumberFormat="1" applyFont="1" applyFill="1" applyBorder="1" applyAlignment="1">
      <alignment horizontal="center" vertical="center"/>
    </xf>
    <xf numFmtId="0" fontId="5" fillId="0" borderId="39" xfId="3" applyFont="1" applyFill="1" applyBorder="1" applyAlignment="1">
      <alignment horizontal="distributed" vertical="center"/>
    </xf>
    <xf numFmtId="0" fontId="5" fillId="0" borderId="41" xfId="3" applyFont="1" applyFill="1" applyBorder="1" applyAlignment="1">
      <alignment horizontal="distributed" vertical="center"/>
    </xf>
    <xf numFmtId="0" fontId="5" fillId="0" borderId="18" xfId="3" applyFont="1" applyFill="1" applyBorder="1" applyAlignment="1">
      <alignment horizontal="justify" vertical="center"/>
    </xf>
    <xf numFmtId="178" fontId="5" fillId="0" borderId="46" xfId="3" applyNumberFormat="1" applyFont="1" applyFill="1" applyBorder="1" applyAlignment="1">
      <alignment horizontal="center" vertical="center"/>
    </xf>
    <xf numFmtId="0" fontId="5" fillId="0" borderId="11" xfId="0" applyFont="1" applyBorder="1" applyAlignment="1">
      <alignment horizontal="center" vertical="center" shrinkToFit="1"/>
    </xf>
    <xf numFmtId="0" fontId="5" fillId="0" borderId="15" xfId="0" applyFont="1" applyBorder="1" applyAlignment="1">
      <alignment horizontal="center" vertical="center" shrinkToFit="1"/>
    </xf>
    <xf numFmtId="0" fontId="4" fillId="0" borderId="0" xfId="0" applyFont="1" applyAlignment="1">
      <alignment horizontal="center" vertical="center"/>
    </xf>
    <xf numFmtId="0" fontId="5" fillId="0" borderId="0" xfId="0" applyFont="1" applyAlignment="1">
      <alignment horizontal="right" vertical="center" shrinkToFit="1"/>
    </xf>
    <xf numFmtId="0" fontId="5" fillId="0" borderId="7" xfId="0" applyFont="1" applyBorder="1" applyAlignment="1">
      <alignment horizontal="center" vertical="center" shrinkToFit="1"/>
    </xf>
    <xf numFmtId="0" fontId="5" fillId="0" borderId="51" xfId="0" applyFont="1" applyBorder="1" applyAlignment="1">
      <alignment horizontal="center" vertical="center" shrinkToFit="1"/>
    </xf>
    <xf numFmtId="0" fontId="5" fillId="0" borderId="14" xfId="0" applyFont="1" applyBorder="1" applyAlignment="1">
      <alignment horizontal="center" vertical="center" shrinkToFit="1"/>
    </xf>
    <xf numFmtId="0" fontId="5" fillId="0" borderId="10" xfId="0" applyFont="1" applyBorder="1" applyAlignment="1">
      <alignment horizontal="center" vertical="center" shrinkToFit="1"/>
    </xf>
    <xf numFmtId="0" fontId="5" fillId="0" borderId="23" xfId="0" applyFont="1" applyBorder="1" applyAlignment="1">
      <alignment horizontal="center" vertical="center" shrinkToFit="1"/>
    </xf>
    <xf numFmtId="0" fontId="5" fillId="0" borderId="24" xfId="0" applyFont="1" applyBorder="1" applyAlignment="1">
      <alignment horizontal="center" vertical="center" shrinkToFit="1"/>
    </xf>
    <xf numFmtId="0" fontId="5" fillId="0" borderId="25" xfId="0" applyFont="1" applyBorder="1" applyAlignment="1">
      <alignment horizontal="center" vertical="center" shrinkToFit="1"/>
    </xf>
    <xf numFmtId="0" fontId="4" fillId="0" borderId="0" xfId="0" applyFont="1" applyBorder="1" applyAlignment="1">
      <alignment horizontal="center" vertical="center" shrinkToFit="1"/>
    </xf>
    <xf numFmtId="0" fontId="5" fillId="0" borderId="19" xfId="0" applyFont="1" applyBorder="1" applyAlignment="1">
      <alignment horizontal="center" vertical="center" shrinkToFit="1"/>
    </xf>
    <xf numFmtId="0" fontId="5" fillId="0" borderId="20" xfId="0" applyFont="1" applyBorder="1" applyAlignment="1">
      <alignment horizontal="center" vertical="center" shrinkToFit="1"/>
    </xf>
    <xf numFmtId="0" fontId="5" fillId="0" borderId="21" xfId="0" applyFont="1" applyBorder="1" applyAlignment="1">
      <alignment horizontal="center" vertical="center" shrinkToFit="1"/>
    </xf>
    <xf numFmtId="0" fontId="3" fillId="0" borderId="19" xfId="0" applyFont="1" applyBorder="1" applyAlignment="1">
      <alignment horizontal="center" vertical="center" shrinkToFit="1"/>
    </xf>
    <xf numFmtId="0" fontId="3" fillId="0" borderId="20" xfId="0" applyFont="1" applyBorder="1" applyAlignment="1">
      <alignment horizontal="center" vertical="center" shrinkToFit="1"/>
    </xf>
    <xf numFmtId="0" fontId="3" fillId="0" borderId="21" xfId="0" applyFont="1" applyBorder="1" applyAlignment="1">
      <alignment horizontal="center" vertical="center" shrinkToFit="1"/>
    </xf>
    <xf numFmtId="0" fontId="3" fillId="0" borderId="23" xfId="0" applyFont="1" applyBorder="1" applyAlignment="1">
      <alignment horizontal="center" vertical="center" shrinkToFit="1"/>
    </xf>
    <xf numFmtId="0" fontId="3" fillId="0" borderId="24" xfId="0" applyFont="1" applyBorder="1" applyAlignment="1">
      <alignment horizontal="center" vertical="center" shrinkToFit="1"/>
    </xf>
    <xf numFmtId="0" fontId="3" fillId="0" borderId="25" xfId="0" applyFont="1" applyBorder="1" applyAlignment="1">
      <alignment horizontal="center" vertical="center" shrinkToFit="1"/>
    </xf>
    <xf numFmtId="180" fontId="5" fillId="0" borderId="11" xfId="0" applyNumberFormat="1" applyFont="1" applyBorder="1" applyAlignment="1">
      <alignment horizontal="center" vertical="center" shrinkToFit="1"/>
    </xf>
    <xf numFmtId="180" fontId="5" fillId="0" borderId="14" xfId="0" applyNumberFormat="1" applyFont="1" applyBorder="1" applyAlignment="1">
      <alignment horizontal="center" vertical="center" shrinkToFit="1"/>
    </xf>
    <xf numFmtId="0" fontId="6" fillId="0" borderId="11" xfId="0" applyFont="1" applyBorder="1" applyAlignment="1">
      <alignment vertical="center" shrinkToFit="1"/>
    </xf>
    <xf numFmtId="0" fontId="6" fillId="0" borderId="14" xfId="0" applyFont="1" applyBorder="1" applyAlignment="1">
      <alignment vertical="center" shrinkToFit="1"/>
    </xf>
    <xf numFmtId="0" fontId="6" fillId="0" borderId="10" xfId="0" applyFont="1" applyBorder="1" applyAlignment="1">
      <alignment vertical="center" shrinkToFit="1"/>
    </xf>
  </cellXfs>
  <cellStyles count="7">
    <cellStyle name="標準" xfId="0" builtinId="0"/>
    <cellStyle name="標準 2" xfId="1" xr:uid="{00000000-0005-0000-0000-000001000000}"/>
    <cellStyle name="標準 2 2" xfId="4" xr:uid="{00000000-0005-0000-0000-000002000000}"/>
    <cellStyle name="標準 2 3" xfId="5" xr:uid="{00000000-0005-0000-0000-000003000000}"/>
    <cellStyle name="標準 3" xfId="2" xr:uid="{00000000-0005-0000-0000-000004000000}"/>
    <cellStyle name="標準 3 2" xfId="6" xr:uid="{00000000-0005-0000-0000-000005000000}"/>
    <cellStyle name="標準_dwjs_tisejgsnsei02sankou1901" xfId="3" xr:uid="{00000000-0005-0000-0000-00000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33"/>
  <sheetViews>
    <sheetView tabSelected="1" view="pageBreakPreview" zoomScaleNormal="100" zoomScaleSheetLayoutView="100" workbookViewId="0">
      <selection activeCell="E4" sqref="E4"/>
    </sheetView>
  </sheetViews>
  <sheetFormatPr defaultRowHeight="13.5" x14ac:dyDescent="0.15"/>
  <cols>
    <col min="1" max="1" width="21.625" style="3" customWidth="1"/>
    <col min="2" max="3" width="5.5" style="3" customWidth="1"/>
    <col min="4" max="4" width="8.5" style="3" customWidth="1"/>
    <col min="5" max="5" width="2.5" style="3" bestFit="1" customWidth="1"/>
    <col min="6" max="6" width="8.5" style="3" customWidth="1"/>
    <col min="7" max="7" width="4.5" style="3" bestFit="1" customWidth="1"/>
    <col min="8" max="8" width="9.5" style="3" customWidth="1"/>
    <col min="9" max="9" width="5.5" style="3" customWidth="1"/>
    <col min="10" max="10" width="8.5" style="3" customWidth="1"/>
    <col min="11" max="11" width="2.5" style="3" bestFit="1" customWidth="1"/>
    <col min="12" max="12" width="8.5" style="3" customWidth="1"/>
    <col min="13" max="13" width="4.5" style="3" bestFit="1" customWidth="1"/>
    <col min="14" max="14" width="9.5" style="3" customWidth="1"/>
    <col min="15" max="15" width="5.5" style="3" customWidth="1"/>
    <col min="16" max="16" width="8.5" style="3" customWidth="1"/>
    <col min="17" max="17" width="2.5" style="3" bestFit="1" customWidth="1"/>
    <col min="18" max="18" width="8.5" style="3" customWidth="1"/>
    <col min="19" max="19" width="4.5" style="3" bestFit="1" customWidth="1"/>
    <col min="20" max="20" width="9.5" style="3" customWidth="1"/>
    <col min="21" max="256" width="9" style="3"/>
    <col min="257" max="257" width="21.625" style="3" customWidth="1"/>
    <col min="258" max="259" width="5.5" style="3" customWidth="1"/>
    <col min="260" max="260" width="8.5" style="3" customWidth="1"/>
    <col min="261" max="261" width="2.5" style="3" bestFit="1" customWidth="1"/>
    <col min="262" max="262" width="8.5" style="3" customWidth="1"/>
    <col min="263" max="263" width="4.5" style="3" bestFit="1" customWidth="1"/>
    <col min="264" max="264" width="9.5" style="3" customWidth="1"/>
    <col min="265" max="265" width="5.5" style="3" customWidth="1"/>
    <col min="266" max="266" width="8.5" style="3" customWidth="1"/>
    <col min="267" max="267" width="2.5" style="3" bestFit="1" customWidth="1"/>
    <col min="268" max="268" width="8.5" style="3" customWidth="1"/>
    <col min="269" max="269" width="4.5" style="3" bestFit="1" customWidth="1"/>
    <col min="270" max="270" width="9.5" style="3" customWidth="1"/>
    <col min="271" max="271" width="5.5" style="3" customWidth="1"/>
    <col min="272" max="272" width="8.5" style="3" customWidth="1"/>
    <col min="273" max="273" width="2.5" style="3" bestFit="1" customWidth="1"/>
    <col min="274" max="274" width="8.5" style="3" customWidth="1"/>
    <col min="275" max="275" width="4.5" style="3" bestFit="1" customWidth="1"/>
    <col min="276" max="276" width="9.5" style="3" customWidth="1"/>
    <col min="277" max="512" width="9" style="3"/>
    <col min="513" max="513" width="21.625" style="3" customWidth="1"/>
    <col min="514" max="515" width="5.5" style="3" customWidth="1"/>
    <col min="516" max="516" width="8.5" style="3" customWidth="1"/>
    <col min="517" max="517" width="2.5" style="3" bestFit="1" customWidth="1"/>
    <col min="518" max="518" width="8.5" style="3" customWidth="1"/>
    <col min="519" max="519" width="4.5" style="3" bestFit="1" customWidth="1"/>
    <col min="520" max="520" width="9.5" style="3" customWidth="1"/>
    <col min="521" max="521" width="5.5" style="3" customWidth="1"/>
    <col min="522" max="522" width="8.5" style="3" customWidth="1"/>
    <col min="523" max="523" width="2.5" style="3" bestFit="1" customWidth="1"/>
    <col min="524" max="524" width="8.5" style="3" customWidth="1"/>
    <col min="525" max="525" width="4.5" style="3" bestFit="1" customWidth="1"/>
    <col min="526" max="526" width="9.5" style="3" customWidth="1"/>
    <col min="527" max="527" width="5.5" style="3" customWidth="1"/>
    <col min="528" max="528" width="8.5" style="3" customWidth="1"/>
    <col min="529" max="529" width="2.5" style="3" bestFit="1" customWidth="1"/>
    <col min="530" max="530" width="8.5" style="3" customWidth="1"/>
    <col min="531" max="531" width="4.5" style="3" bestFit="1" customWidth="1"/>
    <col min="532" max="532" width="9.5" style="3" customWidth="1"/>
    <col min="533" max="768" width="9" style="3"/>
    <col min="769" max="769" width="21.625" style="3" customWidth="1"/>
    <col min="770" max="771" width="5.5" style="3" customWidth="1"/>
    <col min="772" max="772" width="8.5" style="3" customWidth="1"/>
    <col min="773" max="773" width="2.5" style="3" bestFit="1" customWidth="1"/>
    <col min="774" max="774" width="8.5" style="3" customWidth="1"/>
    <col min="775" max="775" width="4.5" style="3" bestFit="1" customWidth="1"/>
    <col min="776" max="776" width="9.5" style="3" customWidth="1"/>
    <col min="777" max="777" width="5.5" style="3" customWidth="1"/>
    <col min="778" max="778" width="8.5" style="3" customWidth="1"/>
    <col min="779" max="779" width="2.5" style="3" bestFit="1" customWidth="1"/>
    <col min="780" max="780" width="8.5" style="3" customWidth="1"/>
    <col min="781" max="781" width="4.5" style="3" bestFit="1" customWidth="1"/>
    <col min="782" max="782" width="9.5" style="3" customWidth="1"/>
    <col min="783" max="783" width="5.5" style="3" customWidth="1"/>
    <col min="784" max="784" width="8.5" style="3" customWidth="1"/>
    <col min="785" max="785" width="2.5" style="3" bestFit="1" customWidth="1"/>
    <col min="786" max="786" width="8.5" style="3" customWidth="1"/>
    <col min="787" max="787" width="4.5" style="3" bestFit="1" customWidth="1"/>
    <col min="788" max="788" width="9.5" style="3" customWidth="1"/>
    <col min="789" max="1024" width="9" style="3"/>
    <col min="1025" max="1025" width="21.625" style="3" customWidth="1"/>
    <col min="1026" max="1027" width="5.5" style="3" customWidth="1"/>
    <col min="1028" max="1028" width="8.5" style="3" customWidth="1"/>
    <col min="1029" max="1029" width="2.5" style="3" bestFit="1" customWidth="1"/>
    <col min="1030" max="1030" width="8.5" style="3" customWidth="1"/>
    <col min="1031" max="1031" width="4.5" style="3" bestFit="1" customWidth="1"/>
    <col min="1032" max="1032" width="9.5" style="3" customWidth="1"/>
    <col min="1033" max="1033" width="5.5" style="3" customWidth="1"/>
    <col min="1034" max="1034" width="8.5" style="3" customWidth="1"/>
    <col min="1035" max="1035" width="2.5" style="3" bestFit="1" customWidth="1"/>
    <col min="1036" max="1036" width="8.5" style="3" customWidth="1"/>
    <col min="1037" max="1037" width="4.5" style="3" bestFit="1" customWidth="1"/>
    <col min="1038" max="1038" width="9.5" style="3" customWidth="1"/>
    <col min="1039" max="1039" width="5.5" style="3" customWidth="1"/>
    <col min="1040" max="1040" width="8.5" style="3" customWidth="1"/>
    <col min="1041" max="1041" width="2.5" style="3" bestFit="1" customWidth="1"/>
    <col min="1042" max="1042" width="8.5" style="3" customWidth="1"/>
    <col min="1043" max="1043" width="4.5" style="3" bestFit="1" customWidth="1"/>
    <col min="1044" max="1044" width="9.5" style="3" customWidth="1"/>
    <col min="1045" max="1280" width="9" style="3"/>
    <col min="1281" max="1281" width="21.625" style="3" customWidth="1"/>
    <col min="1282" max="1283" width="5.5" style="3" customWidth="1"/>
    <col min="1284" max="1284" width="8.5" style="3" customWidth="1"/>
    <col min="1285" max="1285" width="2.5" style="3" bestFit="1" customWidth="1"/>
    <col min="1286" max="1286" width="8.5" style="3" customWidth="1"/>
    <col min="1287" max="1287" width="4.5" style="3" bestFit="1" customWidth="1"/>
    <col min="1288" max="1288" width="9.5" style="3" customWidth="1"/>
    <col min="1289" max="1289" width="5.5" style="3" customWidth="1"/>
    <col min="1290" max="1290" width="8.5" style="3" customWidth="1"/>
    <col min="1291" max="1291" width="2.5" style="3" bestFit="1" customWidth="1"/>
    <col min="1292" max="1292" width="8.5" style="3" customWidth="1"/>
    <col min="1293" max="1293" width="4.5" style="3" bestFit="1" customWidth="1"/>
    <col min="1294" max="1294" width="9.5" style="3" customWidth="1"/>
    <col min="1295" max="1295" width="5.5" style="3" customWidth="1"/>
    <col min="1296" max="1296" width="8.5" style="3" customWidth="1"/>
    <col min="1297" max="1297" width="2.5" style="3" bestFit="1" customWidth="1"/>
    <col min="1298" max="1298" width="8.5" style="3" customWidth="1"/>
    <col min="1299" max="1299" width="4.5" style="3" bestFit="1" customWidth="1"/>
    <col min="1300" max="1300" width="9.5" style="3" customWidth="1"/>
    <col min="1301" max="1536" width="9" style="3"/>
    <col min="1537" max="1537" width="21.625" style="3" customWidth="1"/>
    <col min="1538" max="1539" width="5.5" style="3" customWidth="1"/>
    <col min="1540" max="1540" width="8.5" style="3" customWidth="1"/>
    <col min="1541" max="1541" width="2.5" style="3" bestFit="1" customWidth="1"/>
    <col min="1542" max="1542" width="8.5" style="3" customWidth="1"/>
    <col min="1543" max="1543" width="4.5" style="3" bestFit="1" customWidth="1"/>
    <col min="1544" max="1544" width="9.5" style="3" customWidth="1"/>
    <col min="1545" max="1545" width="5.5" style="3" customWidth="1"/>
    <col min="1546" max="1546" width="8.5" style="3" customWidth="1"/>
    <col min="1547" max="1547" width="2.5" style="3" bestFit="1" customWidth="1"/>
    <col min="1548" max="1548" width="8.5" style="3" customWidth="1"/>
    <col min="1549" max="1549" width="4.5" style="3" bestFit="1" customWidth="1"/>
    <col min="1550" max="1550" width="9.5" style="3" customWidth="1"/>
    <col min="1551" max="1551" width="5.5" style="3" customWidth="1"/>
    <col min="1552" max="1552" width="8.5" style="3" customWidth="1"/>
    <col min="1553" max="1553" width="2.5" style="3" bestFit="1" customWidth="1"/>
    <col min="1554" max="1554" width="8.5" style="3" customWidth="1"/>
    <col min="1555" max="1555" width="4.5" style="3" bestFit="1" customWidth="1"/>
    <col min="1556" max="1556" width="9.5" style="3" customWidth="1"/>
    <col min="1557" max="1792" width="9" style="3"/>
    <col min="1793" max="1793" width="21.625" style="3" customWidth="1"/>
    <col min="1794" max="1795" width="5.5" style="3" customWidth="1"/>
    <col min="1796" max="1796" width="8.5" style="3" customWidth="1"/>
    <col min="1797" max="1797" width="2.5" style="3" bestFit="1" customWidth="1"/>
    <col min="1798" max="1798" width="8.5" style="3" customWidth="1"/>
    <col min="1799" max="1799" width="4.5" style="3" bestFit="1" customWidth="1"/>
    <col min="1800" max="1800" width="9.5" style="3" customWidth="1"/>
    <col min="1801" max="1801" width="5.5" style="3" customWidth="1"/>
    <col min="1802" max="1802" width="8.5" style="3" customWidth="1"/>
    <col min="1803" max="1803" width="2.5" style="3" bestFit="1" customWidth="1"/>
    <col min="1804" max="1804" width="8.5" style="3" customWidth="1"/>
    <col min="1805" max="1805" width="4.5" style="3" bestFit="1" customWidth="1"/>
    <col min="1806" max="1806" width="9.5" style="3" customWidth="1"/>
    <col min="1807" max="1807" width="5.5" style="3" customWidth="1"/>
    <col min="1808" max="1808" width="8.5" style="3" customWidth="1"/>
    <col min="1809" max="1809" width="2.5" style="3" bestFit="1" customWidth="1"/>
    <col min="1810" max="1810" width="8.5" style="3" customWidth="1"/>
    <col min="1811" max="1811" width="4.5" style="3" bestFit="1" customWidth="1"/>
    <col min="1812" max="1812" width="9.5" style="3" customWidth="1"/>
    <col min="1813" max="2048" width="9" style="3"/>
    <col min="2049" max="2049" width="21.625" style="3" customWidth="1"/>
    <col min="2050" max="2051" width="5.5" style="3" customWidth="1"/>
    <col min="2052" max="2052" width="8.5" style="3" customWidth="1"/>
    <col min="2053" max="2053" width="2.5" style="3" bestFit="1" customWidth="1"/>
    <col min="2054" max="2054" width="8.5" style="3" customWidth="1"/>
    <col min="2055" max="2055" width="4.5" style="3" bestFit="1" customWidth="1"/>
    <col min="2056" max="2056" width="9.5" style="3" customWidth="1"/>
    <col min="2057" max="2057" width="5.5" style="3" customWidth="1"/>
    <col min="2058" max="2058" width="8.5" style="3" customWidth="1"/>
    <col min="2059" max="2059" width="2.5" style="3" bestFit="1" customWidth="1"/>
    <col min="2060" max="2060" width="8.5" style="3" customWidth="1"/>
    <col min="2061" max="2061" width="4.5" style="3" bestFit="1" customWidth="1"/>
    <col min="2062" max="2062" width="9.5" style="3" customWidth="1"/>
    <col min="2063" max="2063" width="5.5" style="3" customWidth="1"/>
    <col min="2064" max="2064" width="8.5" style="3" customWidth="1"/>
    <col min="2065" max="2065" width="2.5" style="3" bestFit="1" customWidth="1"/>
    <col min="2066" max="2066" width="8.5" style="3" customWidth="1"/>
    <col min="2067" max="2067" width="4.5" style="3" bestFit="1" customWidth="1"/>
    <col min="2068" max="2068" width="9.5" style="3" customWidth="1"/>
    <col min="2069" max="2304" width="9" style="3"/>
    <col min="2305" max="2305" width="21.625" style="3" customWidth="1"/>
    <col min="2306" max="2307" width="5.5" style="3" customWidth="1"/>
    <col min="2308" max="2308" width="8.5" style="3" customWidth="1"/>
    <col min="2309" max="2309" width="2.5" style="3" bestFit="1" customWidth="1"/>
    <col min="2310" max="2310" width="8.5" style="3" customWidth="1"/>
    <col min="2311" max="2311" width="4.5" style="3" bestFit="1" customWidth="1"/>
    <col min="2312" max="2312" width="9.5" style="3" customWidth="1"/>
    <col min="2313" max="2313" width="5.5" style="3" customWidth="1"/>
    <col min="2314" max="2314" width="8.5" style="3" customWidth="1"/>
    <col min="2315" max="2315" width="2.5" style="3" bestFit="1" customWidth="1"/>
    <col min="2316" max="2316" width="8.5" style="3" customWidth="1"/>
    <col min="2317" max="2317" width="4.5" style="3" bestFit="1" customWidth="1"/>
    <col min="2318" max="2318" width="9.5" style="3" customWidth="1"/>
    <col min="2319" max="2319" width="5.5" style="3" customWidth="1"/>
    <col min="2320" max="2320" width="8.5" style="3" customWidth="1"/>
    <col min="2321" max="2321" width="2.5" style="3" bestFit="1" customWidth="1"/>
    <col min="2322" max="2322" width="8.5" style="3" customWidth="1"/>
    <col min="2323" max="2323" width="4.5" style="3" bestFit="1" customWidth="1"/>
    <col min="2324" max="2324" width="9.5" style="3" customWidth="1"/>
    <col min="2325" max="2560" width="9" style="3"/>
    <col min="2561" max="2561" width="21.625" style="3" customWidth="1"/>
    <col min="2562" max="2563" width="5.5" style="3" customWidth="1"/>
    <col min="2564" max="2564" width="8.5" style="3" customWidth="1"/>
    <col min="2565" max="2565" width="2.5" style="3" bestFit="1" customWidth="1"/>
    <col min="2566" max="2566" width="8.5" style="3" customWidth="1"/>
    <col min="2567" max="2567" width="4.5" style="3" bestFit="1" customWidth="1"/>
    <col min="2568" max="2568" width="9.5" style="3" customWidth="1"/>
    <col min="2569" max="2569" width="5.5" style="3" customWidth="1"/>
    <col min="2570" max="2570" width="8.5" style="3" customWidth="1"/>
    <col min="2571" max="2571" width="2.5" style="3" bestFit="1" customWidth="1"/>
    <col min="2572" max="2572" width="8.5" style="3" customWidth="1"/>
    <col min="2573" max="2573" width="4.5" style="3" bestFit="1" customWidth="1"/>
    <col min="2574" max="2574" width="9.5" style="3" customWidth="1"/>
    <col min="2575" max="2575" width="5.5" style="3" customWidth="1"/>
    <col min="2576" max="2576" width="8.5" style="3" customWidth="1"/>
    <col min="2577" max="2577" width="2.5" style="3" bestFit="1" customWidth="1"/>
    <col min="2578" max="2578" width="8.5" style="3" customWidth="1"/>
    <col min="2579" max="2579" width="4.5" style="3" bestFit="1" customWidth="1"/>
    <col min="2580" max="2580" width="9.5" style="3" customWidth="1"/>
    <col min="2581" max="2816" width="9" style="3"/>
    <col min="2817" max="2817" width="21.625" style="3" customWidth="1"/>
    <col min="2818" max="2819" width="5.5" style="3" customWidth="1"/>
    <col min="2820" max="2820" width="8.5" style="3" customWidth="1"/>
    <col min="2821" max="2821" width="2.5" style="3" bestFit="1" customWidth="1"/>
    <col min="2822" max="2822" width="8.5" style="3" customWidth="1"/>
    <col min="2823" max="2823" width="4.5" style="3" bestFit="1" customWidth="1"/>
    <col min="2824" max="2824" width="9.5" style="3" customWidth="1"/>
    <col min="2825" max="2825" width="5.5" style="3" customWidth="1"/>
    <col min="2826" max="2826" width="8.5" style="3" customWidth="1"/>
    <col min="2827" max="2827" width="2.5" style="3" bestFit="1" customWidth="1"/>
    <col min="2828" max="2828" width="8.5" style="3" customWidth="1"/>
    <col min="2829" max="2829" width="4.5" style="3" bestFit="1" customWidth="1"/>
    <col min="2830" max="2830" width="9.5" style="3" customWidth="1"/>
    <col min="2831" max="2831" width="5.5" style="3" customWidth="1"/>
    <col min="2832" max="2832" width="8.5" style="3" customWidth="1"/>
    <col min="2833" max="2833" width="2.5" style="3" bestFit="1" customWidth="1"/>
    <col min="2834" max="2834" width="8.5" style="3" customWidth="1"/>
    <col min="2835" max="2835" width="4.5" style="3" bestFit="1" customWidth="1"/>
    <col min="2836" max="2836" width="9.5" style="3" customWidth="1"/>
    <col min="2837" max="3072" width="9" style="3"/>
    <col min="3073" max="3073" width="21.625" style="3" customWidth="1"/>
    <col min="3074" max="3075" width="5.5" style="3" customWidth="1"/>
    <col min="3076" max="3076" width="8.5" style="3" customWidth="1"/>
    <col min="3077" max="3077" width="2.5" style="3" bestFit="1" customWidth="1"/>
    <col min="3078" max="3078" width="8.5" style="3" customWidth="1"/>
    <col min="3079" max="3079" width="4.5" style="3" bestFit="1" customWidth="1"/>
    <col min="3080" max="3080" width="9.5" style="3" customWidth="1"/>
    <col min="3081" max="3081" width="5.5" style="3" customWidth="1"/>
    <col min="3082" max="3082" width="8.5" style="3" customWidth="1"/>
    <col min="3083" max="3083" width="2.5" style="3" bestFit="1" customWidth="1"/>
    <col min="3084" max="3084" width="8.5" style="3" customWidth="1"/>
    <col min="3085" max="3085" width="4.5" style="3" bestFit="1" customWidth="1"/>
    <col min="3086" max="3086" width="9.5" style="3" customWidth="1"/>
    <col min="3087" max="3087" width="5.5" style="3" customWidth="1"/>
    <col min="3088" max="3088" width="8.5" style="3" customWidth="1"/>
    <col min="3089" max="3089" width="2.5" style="3" bestFit="1" customWidth="1"/>
    <col min="3090" max="3090" width="8.5" style="3" customWidth="1"/>
    <col min="3091" max="3091" width="4.5" style="3" bestFit="1" customWidth="1"/>
    <col min="3092" max="3092" width="9.5" style="3" customWidth="1"/>
    <col min="3093" max="3328" width="9" style="3"/>
    <col min="3329" max="3329" width="21.625" style="3" customWidth="1"/>
    <col min="3330" max="3331" width="5.5" style="3" customWidth="1"/>
    <col min="3332" max="3332" width="8.5" style="3" customWidth="1"/>
    <col min="3333" max="3333" width="2.5" style="3" bestFit="1" customWidth="1"/>
    <col min="3334" max="3334" width="8.5" style="3" customWidth="1"/>
    <col min="3335" max="3335" width="4.5" style="3" bestFit="1" customWidth="1"/>
    <col min="3336" max="3336" width="9.5" style="3" customWidth="1"/>
    <col min="3337" max="3337" width="5.5" style="3" customWidth="1"/>
    <col min="3338" max="3338" width="8.5" style="3" customWidth="1"/>
    <col min="3339" max="3339" width="2.5" style="3" bestFit="1" customWidth="1"/>
    <col min="3340" max="3340" width="8.5" style="3" customWidth="1"/>
    <col min="3341" max="3341" width="4.5" style="3" bestFit="1" customWidth="1"/>
    <col min="3342" max="3342" width="9.5" style="3" customWidth="1"/>
    <col min="3343" max="3343" width="5.5" style="3" customWidth="1"/>
    <col min="3344" max="3344" width="8.5" style="3" customWidth="1"/>
    <col min="3345" max="3345" width="2.5" style="3" bestFit="1" customWidth="1"/>
    <col min="3346" max="3346" width="8.5" style="3" customWidth="1"/>
    <col min="3347" max="3347" width="4.5" style="3" bestFit="1" customWidth="1"/>
    <col min="3348" max="3348" width="9.5" style="3" customWidth="1"/>
    <col min="3349" max="3584" width="9" style="3"/>
    <col min="3585" max="3585" width="21.625" style="3" customWidth="1"/>
    <col min="3586" max="3587" width="5.5" style="3" customWidth="1"/>
    <col min="3588" max="3588" width="8.5" style="3" customWidth="1"/>
    <col min="3589" max="3589" width="2.5" style="3" bestFit="1" customWidth="1"/>
    <col min="3590" max="3590" width="8.5" style="3" customWidth="1"/>
    <col min="3591" max="3591" width="4.5" style="3" bestFit="1" customWidth="1"/>
    <col min="3592" max="3592" width="9.5" style="3" customWidth="1"/>
    <col min="3593" max="3593" width="5.5" style="3" customWidth="1"/>
    <col min="3594" max="3594" width="8.5" style="3" customWidth="1"/>
    <col min="3595" max="3595" width="2.5" style="3" bestFit="1" customWidth="1"/>
    <col min="3596" max="3596" width="8.5" style="3" customWidth="1"/>
    <col min="3597" max="3597" width="4.5" style="3" bestFit="1" customWidth="1"/>
    <col min="3598" max="3598" width="9.5" style="3" customWidth="1"/>
    <col min="3599" max="3599" width="5.5" style="3" customWidth="1"/>
    <col min="3600" max="3600" width="8.5" style="3" customWidth="1"/>
    <col min="3601" max="3601" width="2.5" style="3" bestFit="1" customWidth="1"/>
    <col min="3602" max="3602" width="8.5" style="3" customWidth="1"/>
    <col min="3603" max="3603" width="4.5" style="3" bestFit="1" customWidth="1"/>
    <col min="3604" max="3604" width="9.5" style="3" customWidth="1"/>
    <col min="3605" max="3840" width="9" style="3"/>
    <col min="3841" max="3841" width="21.625" style="3" customWidth="1"/>
    <col min="3842" max="3843" width="5.5" style="3" customWidth="1"/>
    <col min="3844" max="3844" width="8.5" style="3" customWidth="1"/>
    <col min="3845" max="3845" width="2.5" style="3" bestFit="1" customWidth="1"/>
    <col min="3846" max="3846" width="8.5" style="3" customWidth="1"/>
    <col min="3847" max="3847" width="4.5" style="3" bestFit="1" customWidth="1"/>
    <col min="3848" max="3848" width="9.5" style="3" customWidth="1"/>
    <col min="3849" max="3849" width="5.5" style="3" customWidth="1"/>
    <col min="3850" max="3850" width="8.5" style="3" customWidth="1"/>
    <col min="3851" max="3851" width="2.5" style="3" bestFit="1" customWidth="1"/>
    <col min="3852" max="3852" width="8.5" style="3" customWidth="1"/>
    <col min="3853" max="3853" width="4.5" style="3" bestFit="1" customWidth="1"/>
    <col min="3854" max="3854" width="9.5" style="3" customWidth="1"/>
    <col min="3855" max="3855" width="5.5" style="3" customWidth="1"/>
    <col min="3856" max="3856" width="8.5" style="3" customWidth="1"/>
    <col min="3857" max="3857" width="2.5" style="3" bestFit="1" customWidth="1"/>
    <col min="3858" max="3858" width="8.5" style="3" customWidth="1"/>
    <col min="3859" max="3859" width="4.5" style="3" bestFit="1" customWidth="1"/>
    <col min="3860" max="3860" width="9.5" style="3" customWidth="1"/>
    <col min="3861" max="4096" width="9" style="3"/>
    <col min="4097" max="4097" width="21.625" style="3" customWidth="1"/>
    <col min="4098" max="4099" width="5.5" style="3" customWidth="1"/>
    <col min="4100" max="4100" width="8.5" style="3" customWidth="1"/>
    <col min="4101" max="4101" width="2.5" style="3" bestFit="1" customWidth="1"/>
    <col min="4102" max="4102" width="8.5" style="3" customWidth="1"/>
    <col min="4103" max="4103" width="4.5" style="3" bestFit="1" customWidth="1"/>
    <col min="4104" max="4104" width="9.5" style="3" customWidth="1"/>
    <col min="4105" max="4105" width="5.5" style="3" customWidth="1"/>
    <col min="4106" max="4106" width="8.5" style="3" customWidth="1"/>
    <col min="4107" max="4107" width="2.5" style="3" bestFit="1" customWidth="1"/>
    <col min="4108" max="4108" width="8.5" style="3" customWidth="1"/>
    <col min="4109" max="4109" width="4.5" style="3" bestFit="1" customWidth="1"/>
    <col min="4110" max="4110" width="9.5" style="3" customWidth="1"/>
    <col min="4111" max="4111" width="5.5" style="3" customWidth="1"/>
    <col min="4112" max="4112" width="8.5" style="3" customWidth="1"/>
    <col min="4113" max="4113" width="2.5" style="3" bestFit="1" customWidth="1"/>
    <col min="4114" max="4114" width="8.5" style="3" customWidth="1"/>
    <col min="4115" max="4115" width="4.5" style="3" bestFit="1" customWidth="1"/>
    <col min="4116" max="4116" width="9.5" style="3" customWidth="1"/>
    <col min="4117" max="4352" width="9" style="3"/>
    <col min="4353" max="4353" width="21.625" style="3" customWidth="1"/>
    <col min="4354" max="4355" width="5.5" style="3" customWidth="1"/>
    <col min="4356" max="4356" width="8.5" style="3" customWidth="1"/>
    <col min="4357" max="4357" width="2.5" style="3" bestFit="1" customWidth="1"/>
    <col min="4358" max="4358" width="8.5" style="3" customWidth="1"/>
    <col min="4359" max="4359" width="4.5" style="3" bestFit="1" customWidth="1"/>
    <col min="4360" max="4360" width="9.5" style="3" customWidth="1"/>
    <col min="4361" max="4361" width="5.5" style="3" customWidth="1"/>
    <col min="4362" max="4362" width="8.5" style="3" customWidth="1"/>
    <col min="4363" max="4363" width="2.5" style="3" bestFit="1" customWidth="1"/>
    <col min="4364" max="4364" width="8.5" style="3" customWidth="1"/>
    <col min="4365" max="4365" width="4.5" style="3" bestFit="1" customWidth="1"/>
    <col min="4366" max="4366" width="9.5" style="3" customWidth="1"/>
    <col min="4367" max="4367" width="5.5" style="3" customWidth="1"/>
    <col min="4368" max="4368" width="8.5" style="3" customWidth="1"/>
    <col min="4369" max="4369" width="2.5" style="3" bestFit="1" customWidth="1"/>
    <col min="4370" max="4370" width="8.5" style="3" customWidth="1"/>
    <col min="4371" max="4371" width="4.5" style="3" bestFit="1" customWidth="1"/>
    <col min="4372" max="4372" width="9.5" style="3" customWidth="1"/>
    <col min="4373" max="4608" width="9" style="3"/>
    <col min="4609" max="4609" width="21.625" style="3" customWidth="1"/>
    <col min="4610" max="4611" width="5.5" style="3" customWidth="1"/>
    <col min="4612" max="4612" width="8.5" style="3" customWidth="1"/>
    <col min="4613" max="4613" width="2.5" style="3" bestFit="1" customWidth="1"/>
    <col min="4614" max="4614" width="8.5" style="3" customWidth="1"/>
    <col min="4615" max="4615" width="4.5" style="3" bestFit="1" customWidth="1"/>
    <col min="4616" max="4616" width="9.5" style="3" customWidth="1"/>
    <col min="4617" max="4617" width="5.5" style="3" customWidth="1"/>
    <col min="4618" max="4618" width="8.5" style="3" customWidth="1"/>
    <col min="4619" max="4619" width="2.5" style="3" bestFit="1" customWidth="1"/>
    <col min="4620" max="4620" width="8.5" style="3" customWidth="1"/>
    <col min="4621" max="4621" width="4.5" style="3" bestFit="1" customWidth="1"/>
    <col min="4622" max="4622" width="9.5" style="3" customWidth="1"/>
    <col min="4623" max="4623" width="5.5" style="3" customWidth="1"/>
    <col min="4624" max="4624" width="8.5" style="3" customWidth="1"/>
    <col min="4625" max="4625" width="2.5" style="3" bestFit="1" customWidth="1"/>
    <col min="4626" max="4626" width="8.5" style="3" customWidth="1"/>
    <col min="4627" max="4627" width="4.5" style="3" bestFit="1" customWidth="1"/>
    <col min="4628" max="4628" width="9.5" style="3" customWidth="1"/>
    <col min="4629" max="4864" width="9" style="3"/>
    <col min="4865" max="4865" width="21.625" style="3" customWidth="1"/>
    <col min="4866" max="4867" width="5.5" style="3" customWidth="1"/>
    <col min="4868" max="4868" width="8.5" style="3" customWidth="1"/>
    <col min="4869" max="4869" width="2.5" style="3" bestFit="1" customWidth="1"/>
    <col min="4870" max="4870" width="8.5" style="3" customWidth="1"/>
    <col min="4871" max="4871" width="4.5" style="3" bestFit="1" customWidth="1"/>
    <col min="4872" max="4872" width="9.5" style="3" customWidth="1"/>
    <col min="4873" max="4873" width="5.5" style="3" customWidth="1"/>
    <col min="4874" max="4874" width="8.5" style="3" customWidth="1"/>
    <col min="4875" max="4875" width="2.5" style="3" bestFit="1" customWidth="1"/>
    <col min="4876" max="4876" width="8.5" style="3" customWidth="1"/>
    <col min="4877" max="4877" width="4.5" style="3" bestFit="1" customWidth="1"/>
    <col min="4878" max="4878" width="9.5" style="3" customWidth="1"/>
    <col min="4879" max="4879" width="5.5" style="3" customWidth="1"/>
    <col min="4880" max="4880" width="8.5" style="3" customWidth="1"/>
    <col min="4881" max="4881" width="2.5" style="3" bestFit="1" customWidth="1"/>
    <col min="4882" max="4882" width="8.5" style="3" customWidth="1"/>
    <col min="4883" max="4883" width="4.5" style="3" bestFit="1" customWidth="1"/>
    <col min="4884" max="4884" width="9.5" style="3" customWidth="1"/>
    <col min="4885" max="5120" width="9" style="3"/>
    <col min="5121" max="5121" width="21.625" style="3" customWidth="1"/>
    <col min="5122" max="5123" width="5.5" style="3" customWidth="1"/>
    <col min="5124" max="5124" width="8.5" style="3" customWidth="1"/>
    <col min="5125" max="5125" width="2.5" style="3" bestFit="1" customWidth="1"/>
    <col min="5126" max="5126" width="8.5" style="3" customWidth="1"/>
    <col min="5127" max="5127" width="4.5" style="3" bestFit="1" customWidth="1"/>
    <col min="5128" max="5128" width="9.5" style="3" customWidth="1"/>
    <col min="5129" max="5129" width="5.5" style="3" customWidth="1"/>
    <col min="5130" max="5130" width="8.5" style="3" customWidth="1"/>
    <col min="5131" max="5131" width="2.5" style="3" bestFit="1" customWidth="1"/>
    <col min="5132" max="5132" width="8.5" style="3" customWidth="1"/>
    <col min="5133" max="5133" width="4.5" style="3" bestFit="1" customWidth="1"/>
    <col min="5134" max="5134" width="9.5" style="3" customWidth="1"/>
    <col min="5135" max="5135" width="5.5" style="3" customWidth="1"/>
    <col min="5136" max="5136" width="8.5" style="3" customWidth="1"/>
    <col min="5137" max="5137" width="2.5" style="3" bestFit="1" customWidth="1"/>
    <col min="5138" max="5138" width="8.5" style="3" customWidth="1"/>
    <col min="5139" max="5139" width="4.5" style="3" bestFit="1" customWidth="1"/>
    <col min="5140" max="5140" width="9.5" style="3" customWidth="1"/>
    <col min="5141" max="5376" width="9" style="3"/>
    <col min="5377" max="5377" width="21.625" style="3" customWidth="1"/>
    <col min="5378" max="5379" width="5.5" style="3" customWidth="1"/>
    <col min="5380" max="5380" width="8.5" style="3" customWidth="1"/>
    <col min="5381" max="5381" width="2.5" style="3" bestFit="1" customWidth="1"/>
    <col min="5382" max="5382" width="8.5" style="3" customWidth="1"/>
    <col min="5383" max="5383" width="4.5" style="3" bestFit="1" customWidth="1"/>
    <col min="5384" max="5384" width="9.5" style="3" customWidth="1"/>
    <col min="5385" max="5385" width="5.5" style="3" customWidth="1"/>
    <col min="5386" max="5386" width="8.5" style="3" customWidth="1"/>
    <col min="5387" max="5387" width="2.5" style="3" bestFit="1" customWidth="1"/>
    <col min="5388" max="5388" width="8.5" style="3" customWidth="1"/>
    <col min="5389" max="5389" width="4.5" style="3" bestFit="1" customWidth="1"/>
    <col min="5390" max="5390" width="9.5" style="3" customWidth="1"/>
    <col min="5391" max="5391" width="5.5" style="3" customWidth="1"/>
    <col min="5392" max="5392" width="8.5" style="3" customWidth="1"/>
    <col min="5393" max="5393" width="2.5" style="3" bestFit="1" customWidth="1"/>
    <col min="5394" max="5394" width="8.5" style="3" customWidth="1"/>
    <col min="5395" max="5395" width="4.5" style="3" bestFit="1" customWidth="1"/>
    <col min="5396" max="5396" width="9.5" style="3" customWidth="1"/>
    <col min="5397" max="5632" width="9" style="3"/>
    <col min="5633" max="5633" width="21.625" style="3" customWidth="1"/>
    <col min="5634" max="5635" width="5.5" style="3" customWidth="1"/>
    <col min="5636" max="5636" width="8.5" style="3" customWidth="1"/>
    <col min="5637" max="5637" width="2.5" style="3" bestFit="1" customWidth="1"/>
    <col min="5638" max="5638" width="8.5" style="3" customWidth="1"/>
    <col min="5639" max="5639" width="4.5" style="3" bestFit="1" customWidth="1"/>
    <col min="5640" max="5640" width="9.5" style="3" customWidth="1"/>
    <col min="5641" max="5641" width="5.5" style="3" customWidth="1"/>
    <col min="5642" max="5642" width="8.5" style="3" customWidth="1"/>
    <col min="5643" max="5643" width="2.5" style="3" bestFit="1" customWidth="1"/>
    <col min="5644" max="5644" width="8.5" style="3" customWidth="1"/>
    <col min="5645" max="5645" width="4.5" style="3" bestFit="1" customWidth="1"/>
    <col min="5646" max="5646" width="9.5" style="3" customWidth="1"/>
    <col min="5647" max="5647" width="5.5" style="3" customWidth="1"/>
    <col min="5648" max="5648" width="8.5" style="3" customWidth="1"/>
    <col min="5649" max="5649" width="2.5" style="3" bestFit="1" customWidth="1"/>
    <col min="5650" max="5650" width="8.5" style="3" customWidth="1"/>
    <col min="5651" max="5651" width="4.5" style="3" bestFit="1" customWidth="1"/>
    <col min="5652" max="5652" width="9.5" style="3" customWidth="1"/>
    <col min="5653" max="5888" width="9" style="3"/>
    <col min="5889" max="5889" width="21.625" style="3" customWidth="1"/>
    <col min="5890" max="5891" width="5.5" style="3" customWidth="1"/>
    <col min="5892" max="5892" width="8.5" style="3" customWidth="1"/>
    <col min="5893" max="5893" width="2.5" style="3" bestFit="1" customWidth="1"/>
    <col min="5894" max="5894" width="8.5" style="3" customWidth="1"/>
    <col min="5895" max="5895" width="4.5" style="3" bestFit="1" customWidth="1"/>
    <col min="5896" max="5896" width="9.5" style="3" customWidth="1"/>
    <col min="5897" max="5897" width="5.5" style="3" customWidth="1"/>
    <col min="5898" max="5898" width="8.5" style="3" customWidth="1"/>
    <col min="5899" max="5899" width="2.5" style="3" bestFit="1" customWidth="1"/>
    <col min="5900" max="5900" width="8.5" style="3" customWidth="1"/>
    <col min="5901" max="5901" width="4.5" style="3" bestFit="1" customWidth="1"/>
    <col min="5902" max="5902" width="9.5" style="3" customWidth="1"/>
    <col min="5903" max="5903" width="5.5" style="3" customWidth="1"/>
    <col min="5904" max="5904" width="8.5" style="3" customWidth="1"/>
    <col min="5905" max="5905" width="2.5" style="3" bestFit="1" customWidth="1"/>
    <col min="5906" max="5906" width="8.5" style="3" customWidth="1"/>
    <col min="5907" max="5907" width="4.5" style="3" bestFit="1" customWidth="1"/>
    <col min="5908" max="5908" width="9.5" style="3" customWidth="1"/>
    <col min="5909" max="6144" width="9" style="3"/>
    <col min="6145" max="6145" width="21.625" style="3" customWidth="1"/>
    <col min="6146" max="6147" width="5.5" style="3" customWidth="1"/>
    <col min="6148" max="6148" width="8.5" style="3" customWidth="1"/>
    <col min="6149" max="6149" width="2.5" style="3" bestFit="1" customWidth="1"/>
    <col min="6150" max="6150" width="8.5" style="3" customWidth="1"/>
    <col min="6151" max="6151" width="4.5" style="3" bestFit="1" customWidth="1"/>
    <col min="6152" max="6152" width="9.5" style="3" customWidth="1"/>
    <col min="6153" max="6153" width="5.5" style="3" customWidth="1"/>
    <col min="6154" max="6154" width="8.5" style="3" customWidth="1"/>
    <col min="6155" max="6155" width="2.5" style="3" bestFit="1" customWidth="1"/>
    <col min="6156" max="6156" width="8.5" style="3" customWidth="1"/>
    <col min="6157" max="6157" width="4.5" style="3" bestFit="1" customWidth="1"/>
    <col min="6158" max="6158" width="9.5" style="3" customWidth="1"/>
    <col min="6159" max="6159" width="5.5" style="3" customWidth="1"/>
    <col min="6160" max="6160" width="8.5" style="3" customWidth="1"/>
    <col min="6161" max="6161" width="2.5" style="3" bestFit="1" customWidth="1"/>
    <col min="6162" max="6162" width="8.5" style="3" customWidth="1"/>
    <col min="6163" max="6163" width="4.5" style="3" bestFit="1" customWidth="1"/>
    <col min="6164" max="6164" width="9.5" style="3" customWidth="1"/>
    <col min="6165" max="6400" width="9" style="3"/>
    <col min="6401" max="6401" width="21.625" style="3" customWidth="1"/>
    <col min="6402" max="6403" width="5.5" style="3" customWidth="1"/>
    <col min="6404" max="6404" width="8.5" style="3" customWidth="1"/>
    <col min="6405" max="6405" width="2.5" style="3" bestFit="1" customWidth="1"/>
    <col min="6406" max="6406" width="8.5" style="3" customWidth="1"/>
    <col min="6407" max="6407" width="4.5" style="3" bestFit="1" customWidth="1"/>
    <col min="6408" max="6408" width="9.5" style="3" customWidth="1"/>
    <col min="6409" max="6409" width="5.5" style="3" customWidth="1"/>
    <col min="6410" max="6410" width="8.5" style="3" customWidth="1"/>
    <col min="6411" max="6411" width="2.5" style="3" bestFit="1" customWidth="1"/>
    <col min="6412" max="6412" width="8.5" style="3" customWidth="1"/>
    <col min="6413" max="6413" width="4.5" style="3" bestFit="1" customWidth="1"/>
    <col min="6414" max="6414" width="9.5" style="3" customWidth="1"/>
    <col min="6415" max="6415" width="5.5" style="3" customWidth="1"/>
    <col min="6416" max="6416" width="8.5" style="3" customWidth="1"/>
    <col min="6417" max="6417" width="2.5" style="3" bestFit="1" customWidth="1"/>
    <col min="6418" max="6418" width="8.5" style="3" customWidth="1"/>
    <col min="6419" max="6419" width="4.5" style="3" bestFit="1" customWidth="1"/>
    <col min="6420" max="6420" width="9.5" style="3" customWidth="1"/>
    <col min="6421" max="6656" width="9" style="3"/>
    <col min="6657" max="6657" width="21.625" style="3" customWidth="1"/>
    <col min="6658" max="6659" width="5.5" style="3" customWidth="1"/>
    <col min="6660" max="6660" width="8.5" style="3" customWidth="1"/>
    <col min="6661" max="6661" width="2.5" style="3" bestFit="1" customWidth="1"/>
    <col min="6662" max="6662" width="8.5" style="3" customWidth="1"/>
    <col min="6663" max="6663" width="4.5" style="3" bestFit="1" customWidth="1"/>
    <col min="6664" max="6664" width="9.5" style="3" customWidth="1"/>
    <col min="6665" max="6665" width="5.5" style="3" customWidth="1"/>
    <col min="6666" max="6666" width="8.5" style="3" customWidth="1"/>
    <col min="6667" max="6667" width="2.5" style="3" bestFit="1" customWidth="1"/>
    <col min="6668" max="6668" width="8.5" style="3" customWidth="1"/>
    <col min="6669" max="6669" width="4.5" style="3" bestFit="1" customWidth="1"/>
    <col min="6670" max="6670" width="9.5" style="3" customWidth="1"/>
    <col min="6671" max="6671" width="5.5" style="3" customWidth="1"/>
    <col min="6672" max="6672" width="8.5" style="3" customWidth="1"/>
    <col min="6673" max="6673" width="2.5" style="3" bestFit="1" customWidth="1"/>
    <col min="6674" max="6674" width="8.5" style="3" customWidth="1"/>
    <col min="6675" max="6675" width="4.5" style="3" bestFit="1" customWidth="1"/>
    <col min="6676" max="6676" width="9.5" style="3" customWidth="1"/>
    <col min="6677" max="6912" width="9" style="3"/>
    <col min="6913" max="6913" width="21.625" style="3" customWidth="1"/>
    <col min="6914" max="6915" width="5.5" style="3" customWidth="1"/>
    <col min="6916" max="6916" width="8.5" style="3" customWidth="1"/>
    <col min="6917" max="6917" width="2.5" style="3" bestFit="1" customWidth="1"/>
    <col min="6918" max="6918" width="8.5" style="3" customWidth="1"/>
    <col min="6919" max="6919" width="4.5" style="3" bestFit="1" customWidth="1"/>
    <col min="6920" max="6920" width="9.5" style="3" customWidth="1"/>
    <col min="6921" max="6921" width="5.5" style="3" customWidth="1"/>
    <col min="6922" max="6922" width="8.5" style="3" customWidth="1"/>
    <col min="6923" max="6923" width="2.5" style="3" bestFit="1" customWidth="1"/>
    <col min="6924" max="6924" width="8.5" style="3" customWidth="1"/>
    <col min="6925" max="6925" width="4.5" style="3" bestFit="1" customWidth="1"/>
    <col min="6926" max="6926" width="9.5" style="3" customWidth="1"/>
    <col min="6927" max="6927" width="5.5" style="3" customWidth="1"/>
    <col min="6928" max="6928" width="8.5" style="3" customWidth="1"/>
    <col min="6929" max="6929" width="2.5" style="3" bestFit="1" customWidth="1"/>
    <col min="6930" max="6930" width="8.5" style="3" customWidth="1"/>
    <col min="6931" max="6931" width="4.5" style="3" bestFit="1" customWidth="1"/>
    <col min="6932" max="6932" width="9.5" style="3" customWidth="1"/>
    <col min="6933" max="7168" width="9" style="3"/>
    <col min="7169" max="7169" width="21.625" style="3" customWidth="1"/>
    <col min="7170" max="7171" width="5.5" style="3" customWidth="1"/>
    <col min="7172" max="7172" width="8.5" style="3" customWidth="1"/>
    <col min="7173" max="7173" width="2.5" style="3" bestFit="1" customWidth="1"/>
    <col min="7174" max="7174" width="8.5" style="3" customWidth="1"/>
    <col min="7175" max="7175" width="4.5" style="3" bestFit="1" customWidth="1"/>
    <col min="7176" max="7176" width="9.5" style="3" customWidth="1"/>
    <col min="7177" max="7177" width="5.5" style="3" customWidth="1"/>
    <col min="7178" max="7178" width="8.5" style="3" customWidth="1"/>
    <col min="7179" max="7179" width="2.5" style="3" bestFit="1" customWidth="1"/>
    <col min="7180" max="7180" width="8.5" style="3" customWidth="1"/>
    <col min="7181" max="7181" width="4.5" style="3" bestFit="1" customWidth="1"/>
    <col min="7182" max="7182" width="9.5" style="3" customWidth="1"/>
    <col min="7183" max="7183" width="5.5" style="3" customWidth="1"/>
    <col min="7184" max="7184" width="8.5" style="3" customWidth="1"/>
    <col min="7185" max="7185" width="2.5" style="3" bestFit="1" customWidth="1"/>
    <col min="7186" max="7186" width="8.5" style="3" customWidth="1"/>
    <col min="7187" max="7187" width="4.5" style="3" bestFit="1" customWidth="1"/>
    <col min="7188" max="7188" width="9.5" style="3" customWidth="1"/>
    <col min="7189" max="7424" width="9" style="3"/>
    <col min="7425" max="7425" width="21.625" style="3" customWidth="1"/>
    <col min="7426" max="7427" width="5.5" style="3" customWidth="1"/>
    <col min="7428" max="7428" width="8.5" style="3" customWidth="1"/>
    <col min="7429" max="7429" width="2.5" style="3" bestFit="1" customWidth="1"/>
    <col min="7430" max="7430" width="8.5" style="3" customWidth="1"/>
    <col min="7431" max="7431" width="4.5" style="3" bestFit="1" customWidth="1"/>
    <col min="7432" max="7432" width="9.5" style="3" customWidth="1"/>
    <col min="7433" max="7433" width="5.5" style="3" customWidth="1"/>
    <col min="7434" max="7434" width="8.5" style="3" customWidth="1"/>
    <col min="7435" max="7435" width="2.5" style="3" bestFit="1" customWidth="1"/>
    <col min="7436" max="7436" width="8.5" style="3" customWidth="1"/>
    <col min="7437" max="7437" width="4.5" style="3" bestFit="1" customWidth="1"/>
    <col min="7438" max="7438" width="9.5" style="3" customWidth="1"/>
    <col min="7439" max="7439" width="5.5" style="3" customWidth="1"/>
    <col min="7440" max="7440" width="8.5" style="3" customWidth="1"/>
    <col min="7441" max="7441" width="2.5" style="3" bestFit="1" customWidth="1"/>
    <col min="7442" max="7442" width="8.5" style="3" customWidth="1"/>
    <col min="7443" max="7443" width="4.5" style="3" bestFit="1" customWidth="1"/>
    <col min="7444" max="7444" width="9.5" style="3" customWidth="1"/>
    <col min="7445" max="7680" width="9" style="3"/>
    <col min="7681" max="7681" width="21.625" style="3" customWidth="1"/>
    <col min="7682" max="7683" width="5.5" style="3" customWidth="1"/>
    <col min="7684" max="7684" width="8.5" style="3" customWidth="1"/>
    <col min="7685" max="7685" width="2.5" style="3" bestFit="1" customWidth="1"/>
    <col min="7686" max="7686" width="8.5" style="3" customWidth="1"/>
    <col min="7687" max="7687" width="4.5" style="3" bestFit="1" customWidth="1"/>
    <col min="7688" max="7688" width="9.5" style="3" customWidth="1"/>
    <col min="7689" max="7689" width="5.5" style="3" customWidth="1"/>
    <col min="7690" max="7690" width="8.5" style="3" customWidth="1"/>
    <col min="7691" max="7691" width="2.5" style="3" bestFit="1" customWidth="1"/>
    <col min="7692" max="7692" width="8.5" style="3" customWidth="1"/>
    <col min="7693" max="7693" width="4.5" style="3" bestFit="1" customWidth="1"/>
    <col min="7694" max="7694" width="9.5" style="3" customWidth="1"/>
    <col min="7695" max="7695" width="5.5" style="3" customWidth="1"/>
    <col min="7696" max="7696" width="8.5" style="3" customWidth="1"/>
    <col min="7697" max="7697" width="2.5" style="3" bestFit="1" customWidth="1"/>
    <col min="7698" max="7698" width="8.5" style="3" customWidth="1"/>
    <col min="7699" max="7699" width="4.5" style="3" bestFit="1" customWidth="1"/>
    <col min="7700" max="7700" width="9.5" style="3" customWidth="1"/>
    <col min="7701" max="7936" width="9" style="3"/>
    <col min="7937" max="7937" width="21.625" style="3" customWidth="1"/>
    <col min="7938" max="7939" width="5.5" style="3" customWidth="1"/>
    <col min="7940" max="7940" width="8.5" style="3" customWidth="1"/>
    <col min="7941" max="7941" width="2.5" style="3" bestFit="1" customWidth="1"/>
    <col min="7942" max="7942" width="8.5" style="3" customWidth="1"/>
    <col min="7943" max="7943" width="4.5" style="3" bestFit="1" customWidth="1"/>
    <col min="7944" max="7944" width="9.5" style="3" customWidth="1"/>
    <col min="7945" max="7945" width="5.5" style="3" customWidth="1"/>
    <col min="7946" max="7946" width="8.5" style="3" customWidth="1"/>
    <col min="7947" max="7947" width="2.5" style="3" bestFit="1" customWidth="1"/>
    <col min="7948" max="7948" width="8.5" style="3" customWidth="1"/>
    <col min="7949" max="7949" width="4.5" style="3" bestFit="1" customWidth="1"/>
    <col min="7950" max="7950" width="9.5" style="3" customWidth="1"/>
    <col min="7951" max="7951" width="5.5" style="3" customWidth="1"/>
    <col min="7952" max="7952" width="8.5" style="3" customWidth="1"/>
    <col min="7953" max="7953" width="2.5" style="3" bestFit="1" customWidth="1"/>
    <col min="7954" max="7954" width="8.5" style="3" customWidth="1"/>
    <col min="7955" max="7955" width="4.5" style="3" bestFit="1" customWidth="1"/>
    <col min="7956" max="7956" width="9.5" style="3" customWidth="1"/>
    <col min="7957" max="8192" width="9" style="3"/>
    <col min="8193" max="8193" width="21.625" style="3" customWidth="1"/>
    <col min="8194" max="8195" width="5.5" style="3" customWidth="1"/>
    <col min="8196" max="8196" width="8.5" style="3" customWidth="1"/>
    <col min="8197" max="8197" width="2.5" style="3" bestFit="1" customWidth="1"/>
    <col min="8198" max="8198" width="8.5" style="3" customWidth="1"/>
    <col min="8199" max="8199" width="4.5" style="3" bestFit="1" customWidth="1"/>
    <col min="8200" max="8200" width="9.5" style="3" customWidth="1"/>
    <col min="8201" max="8201" width="5.5" style="3" customWidth="1"/>
    <col min="8202" max="8202" width="8.5" style="3" customWidth="1"/>
    <col min="8203" max="8203" width="2.5" style="3" bestFit="1" customWidth="1"/>
    <col min="8204" max="8204" width="8.5" style="3" customWidth="1"/>
    <col min="8205" max="8205" width="4.5" style="3" bestFit="1" customWidth="1"/>
    <col min="8206" max="8206" width="9.5" style="3" customWidth="1"/>
    <col min="8207" max="8207" width="5.5" style="3" customWidth="1"/>
    <col min="8208" max="8208" width="8.5" style="3" customWidth="1"/>
    <col min="8209" max="8209" width="2.5" style="3" bestFit="1" customWidth="1"/>
    <col min="8210" max="8210" width="8.5" style="3" customWidth="1"/>
    <col min="8211" max="8211" width="4.5" style="3" bestFit="1" customWidth="1"/>
    <col min="8212" max="8212" width="9.5" style="3" customWidth="1"/>
    <col min="8213" max="8448" width="9" style="3"/>
    <col min="8449" max="8449" width="21.625" style="3" customWidth="1"/>
    <col min="8450" max="8451" width="5.5" style="3" customWidth="1"/>
    <col min="8452" max="8452" width="8.5" style="3" customWidth="1"/>
    <col min="8453" max="8453" width="2.5" style="3" bestFit="1" customWidth="1"/>
    <col min="8454" max="8454" width="8.5" style="3" customWidth="1"/>
    <col min="8455" max="8455" width="4.5" style="3" bestFit="1" customWidth="1"/>
    <col min="8456" max="8456" width="9.5" style="3" customWidth="1"/>
    <col min="8457" max="8457" width="5.5" style="3" customWidth="1"/>
    <col min="8458" max="8458" width="8.5" style="3" customWidth="1"/>
    <col min="8459" max="8459" width="2.5" style="3" bestFit="1" customWidth="1"/>
    <col min="8460" max="8460" width="8.5" style="3" customWidth="1"/>
    <col min="8461" max="8461" width="4.5" style="3" bestFit="1" customWidth="1"/>
    <col min="8462" max="8462" width="9.5" style="3" customWidth="1"/>
    <col min="8463" max="8463" width="5.5" style="3" customWidth="1"/>
    <col min="8464" max="8464" width="8.5" style="3" customWidth="1"/>
    <col min="8465" max="8465" width="2.5" style="3" bestFit="1" customWidth="1"/>
    <col min="8466" max="8466" width="8.5" style="3" customWidth="1"/>
    <col min="8467" max="8467" width="4.5" style="3" bestFit="1" customWidth="1"/>
    <col min="8468" max="8468" width="9.5" style="3" customWidth="1"/>
    <col min="8469" max="8704" width="9" style="3"/>
    <col min="8705" max="8705" width="21.625" style="3" customWidth="1"/>
    <col min="8706" max="8707" width="5.5" style="3" customWidth="1"/>
    <col min="8708" max="8708" width="8.5" style="3" customWidth="1"/>
    <col min="8709" max="8709" width="2.5" style="3" bestFit="1" customWidth="1"/>
    <col min="8710" max="8710" width="8.5" style="3" customWidth="1"/>
    <col min="8711" max="8711" width="4.5" style="3" bestFit="1" customWidth="1"/>
    <col min="8712" max="8712" width="9.5" style="3" customWidth="1"/>
    <col min="8713" max="8713" width="5.5" style="3" customWidth="1"/>
    <col min="8714" max="8714" width="8.5" style="3" customWidth="1"/>
    <col min="8715" max="8715" width="2.5" style="3" bestFit="1" customWidth="1"/>
    <col min="8716" max="8716" width="8.5" style="3" customWidth="1"/>
    <col min="8717" max="8717" width="4.5" style="3" bestFit="1" customWidth="1"/>
    <col min="8718" max="8718" width="9.5" style="3" customWidth="1"/>
    <col min="8719" max="8719" width="5.5" style="3" customWidth="1"/>
    <col min="8720" max="8720" width="8.5" style="3" customWidth="1"/>
    <col min="8721" max="8721" width="2.5" style="3" bestFit="1" customWidth="1"/>
    <col min="8722" max="8722" width="8.5" style="3" customWidth="1"/>
    <col min="8723" max="8723" width="4.5" style="3" bestFit="1" customWidth="1"/>
    <col min="8724" max="8724" width="9.5" style="3" customWidth="1"/>
    <col min="8725" max="8960" width="9" style="3"/>
    <col min="8961" max="8961" width="21.625" style="3" customWidth="1"/>
    <col min="8962" max="8963" width="5.5" style="3" customWidth="1"/>
    <col min="8964" max="8964" width="8.5" style="3" customWidth="1"/>
    <col min="8965" max="8965" width="2.5" style="3" bestFit="1" customWidth="1"/>
    <col min="8966" max="8966" width="8.5" style="3" customWidth="1"/>
    <col min="8967" max="8967" width="4.5" style="3" bestFit="1" customWidth="1"/>
    <col min="8968" max="8968" width="9.5" style="3" customWidth="1"/>
    <col min="8969" max="8969" width="5.5" style="3" customWidth="1"/>
    <col min="8970" max="8970" width="8.5" style="3" customWidth="1"/>
    <col min="8971" max="8971" width="2.5" style="3" bestFit="1" customWidth="1"/>
    <col min="8972" max="8972" width="8.5" style="3" customWidth="1"/>
    <col min="8973" max="8973" width="4.5" style="3" bestFit="1" customWidth="1"/>
    <col min="8974" max="8974" width="9.5" style="3" customWidth="1"/>
    <col min="8975" max="8975" width="5.5" style="3" customWidth="1"/>
    <col min="8976" max="8976" width="8.5" style="3" customWidth="1"/>
    <col min="8977" max="8977" width="2.5" style="3" bestFit="1" customWidth="1"/>
    <col min="8978" max="8978" width="8.5" style="3" customWidth="1"/>
    <col min="8979" max="8979" width="4.5" style="3" bestFit="1" customWidth="1"/>
    <col min="8980" max="8980" width="9.5" style="3" customWidth="1"/>
    <col min="8981" max="9216" width="9" style="3"/>
    <col min="9217" max="9217" width="21.625" style="3" customWidth="1"/>
    <col min="9218" max="9219" width="5.5" style="3" customWidth="1"/>
    <col min="9220" max="9220" width="8.5" style="3" customWidth="1"/>
    <col min="9221" max="9221" width="2.5" style="3" bestFit="1" customWidth="1"/>
    <col min="9222" max="9222" width="8.5" style="3" customWidth="1"/>
    <col min="9223" max="9223" width="4.5" style="3" bestFit="1" customWidth="1"/>
    <col min="9224" max="9224" width="9.5" style="3" customWidth="1"/>
    <col min="9225" max="9225" width="5.5" style="3" customWidth="1"/>
    <col min="9226" max="9226" width="8.5" style="3" customWidth="1"/>
    <col min="9227" max="9227" width="2.5" style="3" bestFit="1" customWidth="1"/>
    <col min="9228" max="9228" width="8.5" style="3" customWidth="1"/>
    <col min="9229" max="9229" width="4.5" style="3" bestFit="1" customWidth="1"/>
    <col min="9230" max="9230" width="9.5" style="3" customWidth="1"/>
    <col min="9231" max="9231" width="5.5" style="3" customWidth="1"/>
    <col min="9232" max="9232" width="8.5" style="3" customWidth="1"/>
    <col min="9233" max="9233" width="2.5" style="3" bestFit="1" customWidth="1"/>
    <col min="9234" max="9234" width="8.5" style="3" customWidth="1"/>
    <col min="9235" max="9235" width="4.5" style="3" bestFit="1" customWidth="1"/>
    <col min="9236" max="9236" width="9.5" style="3" customWidth="1"/>
    <col min="9237" max="9472" width="9" style="3"/>
    <col min="9473" max="9473" width="21.625" style="3" customWidth="1"/>
    <col min="9474" max="9475" width="5.5" style="3" customWidth="1"/>
    <col min="9476" max="9476" width="8.5" style="3" customWidth="1"/>
    <col min="9477" max="9477" width="2.5" style="3" bestFit="1" customWidth="1"/>
    <col min="9478" max="9478" width="8.5" style="3" customWidth="1"/>
    <col min="9479" max="9479" width="4.5" style="3" bestFit="1" customWidth="1"/>
    <col min="9480" max="9480" width="9.5" style="3" customWidth="1"/>
    <col min="9481" max="9481" width="5.5" style="3" customWidth="1"/>
    <col min="9482" max="9482" width="8.5" style="3" customWidth="1"/>
    <col min="9483" max="9483" width="2.5" style="3" bestFit="1" customWidth="1"/>
    <col min="9484" max="9484" width="8.5" style="3" customWidth="1"/>
    <col min="9485" max="9485" width="4.5" style="3" bestFit="1" customWidth="1"/>
    <col min="9486" max="9486" width="9.5" style="3" customWidth="1"/>
    <col min="9487" max="9487" width="5.5" style="3" customWidth="1"/>
    <col min="9488" max="9488" width="8.5" style="3" customWidth="1"/>
    <col min="9489" max="9489" width="2.5" style="3" bestFit="1" customWidth="1"/>
    <col min="9490" max="9490" width="8.5" style="3" customWidth="1"/>
    <col min="9491" max="9491" width="4.5" style="3" bestFit="1" customWidth="1"/>
    <col min="9492" max="9492" width="9.5" style="3" customWidth="1"/>
    <col min="9493" max="9728" width="9" style="3"/>
    <col min="9729" max="9729" width="21.625" style="3" customWidth="1"/>
    <col min="9730" max="9731" width="5.5" style="3" customWidth="1"/>
    <col min="9732" max="9732" width="8.5" style="3" customWidth="1"/>
    <col min="9733" max="9733" width="2.5" style="3" bestFit="1" customWidth="1"/>
    <col min="9734" max="9734" width="8.5" style="3" customWidth="1"/>
    <col min="9735" max="9735" width="4.5" style="3" bestFit="1" customWidth="1"/>
    <col min="9736" max="9736" width="9.5" style="3" customWidth="1"/>
    <col min="9737" max="9737" width="5.5" style="3" customWidth="1"/>
    <col min="9738" max="9738" width="8.5" style="3" customWidth="1"/>
    <col min="9739" max="9739" width="2.5" style="3" bestFit="1" customWidth="1"/>
    <col min="9740" max="9740" width="8.5" style="3" customWidth="1"/>
    <col min="9741" max="9741" width="4.5" style="3" bestFit="1" customWidth="1"/>
    <col min="9742" max="9742" width="9.5" style="3" customWidth="1"/>
    <col min="9743" max="9743" width="5.5" style="3" customWidth="1"/>
    <col min="9744" max="9744" width="8.5" style="3" customWidth="1"/>
    <col min="9745" max="9745" width="2.5" style="3" bestFit="1" customWidth="1"/>
    <col min="9746" max="9746" width="8.5" style="3" customWidth="1"/>
    <col min="9747" max="9747" width="4.5" style="3" bestFit="1" customWidth="1"/>
    <col min="9748" max="9748" width="9.5" style="3" customWidth="1"/>
    <col min="9749" max="9984" width="9" style="3"/>
    <col min="9985" max="9985" width="21.625" style="3" customWidth="1"/>
    <col min="9986" max="9987" width="5.5" style="3" customWidth="1"/>
    <col min="9988" max="9988" width="8.5" style="3" customWidth="1"/>
    <col min="9989" max="9989" width="2.5" style="3" bestFit="1" customWidth="1"/>
    <col min="9990" max="9990" width="8.5" style="3" customWidth="1"/>
    <col min="9991" max="9991" width="4.5" style="3" bestFit="1" customWidth="1"/>
    <col min="9992" max="9992" width="9.5" style="3" customWidth="1"/>
    <col min="9993" max="9993" width="5.5" style="3" customWidth="1"/>
    <col min="9994" max="9994" width="8.5" style="3" customWidth="1"/>
    <col min="9995" max="9995" width="2.5" style="3" bestFit="1" customWidth="1"/>
    <col min="9996" max="9996" width="8.5" style="3" customWidth="1"/>
    <col min="9997" max="9997" width="4.5" style="3" bestFit="1" customWidth="1"/>
    <col min="9998" max="9998" width="9.5" style="3" customWidth="1"/>
    <col min="9999" max="9999" width="5.5" style="3" customWidth="1"/>
    <col min="10000" max="10000" width="8.5" style="3" customWidth="1"/>
    <col min="10001" max="10001" width="2.5" style="3" bestFit="1" customWidth="1"/>
    <col min="10002" max="10002" width="8.5" style="3" customWidth="1"/>
    <col min="10003" max="10003" width="4.5" style="3" bestFit="1" customWidth="1"/>
    <col min="10004" max="10004" width="9.5" style="3" customWidth="1"/>
    <col min="10005" max="10240" width="9" style="3"/>
    <col min="10241" max="10241" width="21.625" style="3" customWidth="1"/>
    <col min="10242" max="10243" width="5.5" style="3" customWidth="1"/>
    <col min="10244" max="10244" width="8.5" style="3" customWidth="1"/>
    <col min="10245" max="10245" width="2.5" style="3" bestFit="1" customWidth="1"/>
    <col min="10246" max="10246" width="8.5" style="3" customWidth="1"/>
    <col min="10247" max="10247" width="4.5" style="3" bestFit="1" customWidth="1"/>
    <col min="10248" max="10248" width="9.5" style="3" customWidth="1"/>
    <col min="10249" max="10249" width="5.5" style="3" customWidth="1"/>
    <col min="10250" max="10250" width="8.5" style="3" customWidth="1"/>
    <col min="10251" max="10251" width="2.5" style="3" bestFit="1" customWidth="1"/>
    <col min="10252" max="10252" width="8.5" style="3" customWidth="1"/>
    <col min="10253" max="10253" width="4.5" style="3" bestFit="1" customWidth="1"/>
    <col min="10254" max="10254" width="9.5" style="3" customWidth="1"/>
    <col min="10255" max="10255" width="5.5" style="3" customWidth="1"/>
    <col min="10256" max="10256" width="8.5" style="3" customWidth="1"/>
    <col min="10257" max="10257" width="2.5" style="3" bestFit="1" customWidth="1"/>
    <col min="10258" max="10258" width="8.5" style="3" customWidth="1"/>
    <col min="10259" max="10259" width="4.5" style="3" bestFit="1" customWidth="1"/>
    <col min="10260" max="10260" width="9.5" style="3" customWidth="1"/>
    <col min="10261" max="10496" width="9" style="3"/>
    <col min="10497" max="10497" width="21.625" style="3" customWidth="1"/>
    <col min="10498" max="10499" width="5.5" style="3" customWidth="1"/>
    <col min="10500" max="10500" width="8.5" style="3" customWidth="1"/>
    <col min="10501" max="10501" width="2.5" style="3" bestFit="1" customWidth="1"/>
    <col min="10502" max="10502" width="8.5" style="3" customWidth="1"/>
    <col min="10503" max="10503" width="4.5" style="3" bestFit="1" customWidth="1"/>
    <col min="10504" max="10504" width="9.5" style="3" customWidth="1"/>
    <col min="10505" max="10505" width="5.5" style="3" customWidth="1"/>
    <col min="10506" max="10506" width="8.5" style="3" customWidth="1"/>
    <col min="10507" max="10507" width="2.5" style="3" bestFit="1" customWidth="1"/>
    <col min="10508" max="10508" width="8.5" style="3" customWidth="1"/>
    <col min="10509" max="10509" width="4.5" style="3" bestFit="1" customWidth="1"/>
    <col min="10510" max="10510" width="9.5" style="3" customWidth="1"/>
    <col min="10511" max="10511" width="5.5" style="3" customWidth="1"/>
    <col min="10512" max="10512" width="8.5" style="3" customWidth="1"/>
    <col min="10513" max="10513" width="2.5" style="3" bestFit="1" customWidth="1"/>
    <col min="10514" max="10514" width="8.5" style="3" customWidth="1"/>
    <col min="10515" max="10515" width="4.5" style="3" bestFit="1" customWidth="1"/>
    <col min="10516" max="10516" width="9.5" style="3" customWidth="1"/>
    <col min="10517" max="10752" width="9" style="3"/>
    <col min="10753" max="10753" width="21.625" style="3" customWidth="1"/>
    <col min="10754" max="10755" width="5.5" style="3" customWidth="1"/>
    <col min="10756" max="10756" width="8.5" style="3" customWidth="1"/>
    <col min="10757" max="10757" width="2.5" style="3" bestFit="1" customWidth="1"/>
    <col min="10758" max="10758" width="8.5" style="3" customWidth="1"/>
    <col min="10759" max="10759" width="4.5" style="3" bestFit="1" customWidth="1"/>
    <col min="10760" max="10760" width="9.5" style="3" customWidth="1"/>
    <col min="10761" max="10761" width="5.5" style="3" customWidth="1"/>
    <col min="10762" max="10762" width="8.5" style="3" customWidth="1"/>
    <col min="10763" max="10763" width="2.5" style="3" bestFit="1" customWidth="1"/>
    <col min="10764" max="10764" width="8.5" style="3" customWidth="1"/>
    <col min="10765" max="10765" width="4.5" style="3" bestFit="1" customWidth="1"/>
    <col min="10766" max="10766" width="9.5" style="3" customWidth="1"/>
    <col min="10767" max="10767" width="5.5" style="3" customWidth="1"/>
    <col min="10768" max="10768" width="8.5" style="3" customWidth="1"/>
    <col min="10769" max="10769" width="2.5" style="3" bestFit="1" customWidth="1"/>
    <col min="10770" max="10770" width="8.5" style="3" customWidth="1"/>
    <col min="10771" max="10771" width="4.5" style="3" bestFit="1" customWidth="1"/>
    <col min="10772" max="10772" width="9.5" style="3" customWidth="1"/>
    <col min="10773" max="11008" width="9" style="3"/>
    <col min="11009" max="11009" width="21.625" style="3" customWidth="1"/>
    <col min="11010" max="11011" width="5.5" style="3" customWidth="1"/>
    <col min="11012" max="11012" width="8.5" style="3" customWidth="1"/>
    <col min="11013" max="11013" width="2.5" style="3" bestFit="1" customWidth="1"/>
    <col min="11014" max="11014" width="8.5" style="3" customWidth="1"/>
    <col min="11015" max="11015" width="4.5" style="3" bestFit="1" customWidth="1"/>
    <col min="11016" max="11016" width="9.5" style="3" customWidth="1"/>
    <col min="11017" max="11017" width="5.5" style="3" customWidth="1"/>
    <col min="11018" max="11018" width="8.5" style="3" customWidth="1"/>
    <col min="11019" max="11019" width="2.5" style="3" bestFit="1" customWidth="1"/>
    <col min="11020" max="11020" width="8.5" style="3" customWidth="1"/>
    <col min="11021" max="11021" width="4.5" style="3" bestFit="1" customWidth="1"/>
    <col min="11022" max="11022" width="9.5" style="3" customWidth="1"/>
    <col min="11023" max="11023" width="5.5" style="3" customWidth="1"/>
    <col min="11024" max="11024" width="8.5" style="3" customWidth="1"/>
    <col min="11025" max="11025" width="2.5" style="3" bestFit="1" customWidth="1"/>
    <col min="11026" max="11026" width="8.5" style="3" customWidth="1"/>
    <col min="11027" max="11027" width="4.5" style="3" bestFit="1" customWidth="1"/>
    <col min="11028" max="11028" width="9.5" style="3" customWidth="1"/>
    <col min="11029" max="11264" width="9" style="3"/>
    <col min="11265" max="11265" width="21.625" style="3" customWidth="1"/>
    <col min="11266" max="11267" width="5.5" style="3" customWidth="1"/>
    <col min="11268" max="11268" width="8.5" style="3" customWidth="1"/>
    <col min="11269" max="11269" width="2.5" style="3" bestFit="1" customWidth="1"/>
    <col min="11270" max="11270" width="8.5" style="3" customWidth="1"/>
    <col min="11271" max="11271" width="4.5" style="3" bestFit="1" customWidth="1"/>
    <col min="11272" max="11272" width="9.5" style="3" customWidth="1"/>
    <col min="11273" max="11273" width="5.5" style="3" customWidth="1"/>
    <col min="11274" max="11274" width="8.5" style="3" customWidth="1"/>
    <col min="11275" max="11275" width="2.5" style="3" bestFit="1" customWidth="1"/>
    <col min="11276" max="11276" width="8.5" style="3" customWidth="1"/>
    <col min="11277" max="11277" width="4.5" style="3" bestFit="1" customWidth="1"/>
    <col min="11278" max="11278" width="9.5" style="3" customWidth="1"/>
    <col min="11279" max="11279" width="5.5" style="3" customWidth="1"/>
    <col min="11280" max="11280" width="8.5" style="3" customWidth="1"/>
    <col min="11281" max="11281" width="2.5" style="3" bestFit="1" customWidth="1"/>
    <col min="11282" max="11282" width="8.5" style="3" customWidth="1"/>
    <col min="11283" max="11283" width="4.5" style="3" bestFit="1" customWidth="1"/>
    <col min="11284" max="11284" width="9.5" style="3" customWidth="1"/>
    <col min="11285" max="11520" width="9" style="3"/>
    <col min="11521" max="11521" width="21.625" style="3" customWidth="1"/>
    <col min="11522" max="11523" width="5.5" style="3" customWidth="1"/>
    <col min="11524" max="11524" width="8.5" style="3" customWidth="1"/>
    <col min="11525" max="11525" width="2.5" style="3" bestFit="1" customWidth="1"/>
    <col min="11526" max="11526" width="8.5" style="3" customWidth="1"/>
    <col min="11527" max="11527" width="4.5" style="3" bestFit="1" customWidth="1"/>
    <col min="11528" max="11528" width="9.5" style="3" customWidth="1"/>
    <col min="11529" max="11529" width="5.5" style="3" customWidth="1"/>
    <col min="11530" max="11530" width="8.5" style="3" customWidth="1"/>
    <col min="11531" max="11531" width="2.5" style="3" bestFit="1" customWidth="1"/>
    <col min="11532" max="11532" width="8.5" style="3" customWidth="1"/>
    <col min="11533" max="11533" width="4.5" style="3" bestFit="1" customWidth="1"/>
    <col min="11534" max="11534" width="9.5" style="3" customWidth="1"/>
    <col min="11535" max="11535" width="5.5" style="3" customWidth="1"/>
    <col min="11536" max="11536" width="8.5" style="3" customWidth="1"/>
    <col min="11537" max="11537" width="2.5" style="3" bestFit="1" customWidth="1"/>
    <col min="11538" max="11538" width="8.5" style="3" customWidth="1"/>
    <col min="11539" max="11539" width="4.5" style="3" bestFit="1" customWidth="1"/>
    <col min="11540" max="11540" width="9.5" style="3" customWidth="1"/>
    <col min="11541" max="11776" width="9" style="3"/>
    <col min="11777" max="11777" width="21.625" style="3" customWidth="1"/>
    <col min="11778" max="11779" width="5.5" style="3" customWidth="1"/>
    <col min="11780" max="11780" width="8.5" style="3" customWidth="1"/>
    <col min="11781" max="11781" width="2.5" style="3" bestFit="1" customWidth="1"/>
    <col min="11782" max="11782" width="8.5" style="3" customWidth="1"/>
    <col min="11783" max="11783" width="4.5" style="3" bestFit="1" customWidth="1"/>
    <col min="11784" max="11784" width="9.5" style="3" customWidth="1"/>
    <col min="11785" max="11785" width="5.5" style="3" customWidth="1"/>
    <col min="11786" max="11786" width="8.5" style="3" customWidth="1"/>
    <col min="11787" max="11787" width="2.5" style="3" bestFit="1" customWidth="1"/>
    <col min="11788" max="11788" width="8.5" style="3" customWidth="1"/>
    <col min="11789" max="11789" width="4.5" style="3" bestFit="1" customWidth="1"/>
    <col min="11790" max="11790" width="9.5" style="3" customWidth="1"/>
    <col min="11791" max="11791" width="5.5" style="3" customWidth="1"/>
    <col min="11792" max="11792" width="8.5" style="3" customWidth="1"/>
    <col min="11793" max="11793" width="2.5" style="3" bestFit="1" customWidth="1"/>
    <col min="11794" max="11794" width="8.5" style="3" customWidth="1"/>
    <col min="11795" max="11795" width="4.5" style="3" bestFit="1" customWidth="1"/>
    <col min="11796" max="11796" width="9.5" style="3" customWidth="1"/>
    <col min="11797" max="12032" width="9" style="3"/>
    <col min="12033" max="12033" width="21.625" style="3" customWidth="1"/>
    <col min="12034" max="12035" width="5.5" style="3" customWidth="1"/>
    <col min="12036" max="12036" width="8.5" style="3" customWidth="1"/>
    <col min="12037" max="12037" width="2.5" style="3" bestFit="1" customWidth="1"/>
    <col min="12038" max="12038" width="8.5" style="3" customWidth="1"/>
    <col min="12039" max="12039" width="4.5" style="3" bestFit="1" customWidth="1"/>
    <col min="12040" max="12040" width="9.5" style="3" customWidth="1"/>
    <col min="12041" max="12041" width="5.5" style="3" customWidth="1"/>
    <col min="12042" max="12042" width="8.5" style="3" customWidth="1"/>
    <col min="12043" max="12043" width="2.5" style="3" bestFit="1" customWidth="1"/>
    <col min="12044" max="12044" width="8.5" style="3" customWidth="1"/>
    <col min="12045" max="12045" width="4.5" style="3" bestFit="1" customWidth="1"/>
    <col min="12046" max="12046" width="9.5" style="3" customWidth="1"/>
    <col min="12047" max="12047" width="5.5" style="3" customWidth="1"/>
    <col min="12048" max="12048" width="8.5" style="3" customWidth="1"/>
    <col min="12049" max="12049" width="2.5" style="3" bestFit="1" customWidth="1"/>
    <col min="12050" max="12050" width="8.5" style="3" customWidth="1"/>
    <col min="12051" max="12051" width="4.5" style="3" bestFit="1" customWidth="1"/>
    <col min="12052" max="12052" width="9.5" style="3" customWidth="1"/>
    <col min="12053" max="12288" width="9" style="3"/>
    <col min="12289" max="12289" width="21.625" style="3" customWidth="1"/>
    <col min="12290" max="12291" width="5.5" style="3" customWidth="1"/>
    <col min="12292" max="12292" width="8.5" style="3" customWidth="1"/>
    <col min="12293" max="12293" width="2.5" style="3" bestFit="1" customWidth="1"/>
    <col min="12294" max="12294" width="8.5" style="3" customWidth="1"/>
    <col min="12295" max="12295" width="4.5" style="3" bestFit="1" customWidth="1"/>
    <col min="12296" max="12296" width="9.5" style="3" customWidth="1"/>
    <col min="12297" max="12297" width="5.5" style="3" customWidth="1"/>
    <col min="12298" max="12298" width="8.5" style="3" customWidth="1"/>
    <col min="12299" max="12299" width="2.5" style="3" bestFit="1" customWidth="1"/>
    <col min="12300" max="12300" width="8.5" style="3" customWidth="1"/>
    <col min="12301" max="12301" width="4.5" style="3" bestFit="1" customWidth="1"/>
    <col min="12302" max="12302" width="9.5" style="3" customWidth="1"/>
    <col min="12303" max="12303" width="5.5" style="3" customWidth="1"/>
    <col min="12304" max="12304" width="8.5" style="3" customWidth="1"/>
    <col min="12305" max="12305" width="2.5" style="3" bestFit="1" customWidth="1"/>
    <col min="12306" max="12306" width="8.5" style="3" customWidth="1"/>
    <col min="12307" max="12307" width="4.5" style="3" bestFit="1" customWidth="1"/>
    <col min="12308" max="12308" width="9.5" style="3" customWidth="1"/>
    <col min="12309" max="12544" width="9" style="3"/>
    <col min="12545" max="12545" width="21.625" style="3" customWidth="1"/>
    <col min="12546" max="12547" width="5.5" style="3" customWidth="1"/>
    <col min="12548" max="12548" width="8.5" style="3" customWidth="1"/>
    <col min="12549" max="12549" width="2.5" style="3" bestFit="1" customWidth="1"/>
    <col min="12550" max="12550" width="8.5" style="3" customWidth="1"/>
    <col min="12551" max="12551" width="4.5" style="3" bestFit="1" customWidth="1"/>
    <col min="12552" max="12552" width="9.5" style="3" customWidth="1"/>
    <col min="12553" max="12553" width="5.5" style="3" customWidth="1"/>
    <col min="12554" max="12554" width="8.5" style="3" customWidth="1"/>
    <col min="12555" max="12555" width="2.5" style="3" bestFit="1" customWidth="1"/>
    <col min="12556" max="12556" width="8.5" style="3" customWidth="1"/>
    <col min="12557" max="12557" width="4.5" style="3" bestFit="1" customWidth="1"/>
    <col min="12558" max="12558" width="9.5" style="3" customWidth="1"/>
    <col min="12559" max="12559" width="5.5" style="3" customWidth="1"/>
    <col min="12560" max="12560" width="8.5" style="3" customWidth="1"/>
    <col min="12561" max="12561" width="2.5" style="3" bestFit="1" customWidth="1"/>
    <col min="12562" max="12562" width="8.5" style="3" customWidth="1"/>
    <col min="12563" max="12563" width="4.5" style="3" bestFit="1" customWidth="1"/>
    <col min="12564" max="12564" width="9.5" style="3" customWidth="1"/>
    <col min="12565" max="12800" width="9" style="3"/>
    <col min="12801" max="12801" width="21.625" style="3" customWidth="1"/>
    <col min="12802" max="12803" width="5.5" style="3" customWidth="1"/>
    <col min="12804" max="12804" width="8.5" style="3" customWidth="1"/>
    <col min="12805" max="12805" width="2.5" style="3" bestFit="1" customWidth="1"/>
    <col min="12806" max="12806" width="8.5" style="3" customWidth="1"/>
    <col min="12807" max="12807" width="4.5" style="3" bestFit="1" customWidth="1"/>
    <col min="12808" max="12808" width="9.5" style="3" customWidth="1"/>
    <col min="12809" max="12809" width="5.5" style="3" customWidth="1"/>
    <col min="12810" max="12810" width="8.5" style="3" customWidth="1"/>
    <col min="12811" max="12811" width="2.5" style="3" bestFit="1" customWidth="1"/>
    <col min="12812" max="12812" width="8.5" style="3" customWidth="1"/>
    <col min="12813" max="12813" width="4.5" style="3" bestFit="1" customWidth="1"/>
    <col min="12814" max="12814" width="9.5" style="3" customWidth="1"/>
    <col min="12815" max="12815" width="5.5" style="3" customWidth="1"/>
    <col min="12816" max="12816" width="8.5" style="3" customWidth="1"/>
    <col min="12817" max="12817" width="2.5" style="3" bestFit="1" customWidth="1"/>
    <col min="12818" max="12818" width="8.5" style="3" customWidth="1"/>
    <col min="12819" max="12819" width="4.5" style="3" bestFit="1" customWidth="1"/>
    <col min="12820" max="12820" width="9.5" style="3" customWidth="1"/>
    <col min="12821" max="13056" width="9" style="3"/>
    <col min="13057" max="13057" width="21.625" style="3" customWidth="1"/>
    <col min="13058" max="13059" width="5.5" style="3" customWidth="1"/>
    <col min="13060" max="13060" width="8.5" style="3" customWidth="1"/>
    <col min="13061" max="13061" width="2.5" style="3" bestFit="1" customWidth="1"/>
    <col min="13062" max="13062" width="8.5" style="3" customWidth="1"/>
    <col min="13063" max="13063" width="4.5" style="3" bestFit="1" customWidth="1"/>
    <col min="13064" max="13064" width="9.5" style="3" customWidth="1"/>
    <col min="13065" max="13065" width="5.5" style="3" customWidth="1"/>
    <col min="13066" max="13066" width="8.5" style="3" customWidth="1"/>
    <col min="13067" max="13067" width="2.5" style="3" bestFit="1" customWidth="1"/>
    <col min="13068" max="13068" width="8.5" style="3" customWidth="1"/>
    <col min="13069" max="13069" width="4.5" style="3" bestFit="1" customWidth="1"/>
    <col min="13070" max="13070" width="9.5" style="3" customWidth="1"/>
    <col min="13071" max="13071" width="5.5" style="3" customWidth="1"/>
    <col min="13072" max="13072" width="8.5" style="3" customWidth="1"/>
    <col min="13073" max="13073" width="2.5" style="3" bestFit="1" customWidth="1"/>
    <col min="13074" max="13074" width="8.5" style="3" customWidth="1"/>
    <col min="13075" max="13075" width="4.5" style="3" bestFit="1" customWidth="1"/>
    <col min="13076" max="13076" width="9.5" style="3" customWidth="1"/>
    <col min="13077" max="13312" width="9" style="3"/>
    <col min="13313" max="13313" width="21.625" style="3" customWidth="1"/>
    <col min="13314" max="13315" width="5.5" style="3" customWidth="1"/>
    <col min="13316" max="13316" width="8.5" style="3" customWidth="1"/>
    <col min="13317" max="13317" width="2.5" style="3" bestFit="1" customWidth="1"/>
    <col min="13318" max="13318" width="8.5" style="3" customWidth="1"/>
    <col min="13319" max="13319" width="4.5" style="3" bestFit="1" customWidth="1"/>
    <col min="13320" max="13320" width="9.5" style="3" customWidth="1"/>
    <col min="13321" max="13321" width="5.5" style="3" customWidth="1"/>
    <col min="13322" max="13322" width="8.5" style="3" customWidth="1"/>
    <col min="13323" max="13323" width="2.5" style="3" bestFit="1" customWidth="1"/>
    <col min="13324" max="13324" width="8.5" style="3" customWidth="1"/>
    <col min="13325" max="13325" width="4.5" style="3" bestFit="1" customWidth="1"/>
    <col min="13326" max="13326" width="9.5" style="3" customWidth="1"/>
    <col min="13327" max="13327" width="5.5" style="3" customWidth="1"/>
    <col min="13328" max="13328" width="8.5" style="3" customWidth="1"/>
    <col min="13329" max="13329" width="2.5" style="3" bestFit="1" customWidth="1"/>
    <col min="13330" max="13330" width="8.5" style="3" customWidth="1"/>
    <col min="13331" max="13331" width="4.5" style="3" bestFit="1" customWidth="1"/>
    <col min="13332" max="13332" width="9.5" style="3" customWidth="1"/>
    <col min="13333" max="13568" width="9" style="3"/>
    <col min="13569" max="13569" width="21.625" style="3" customWidth="1"/>
    <col min="13570" max="13571" width="5.5" style="3" customWidth="1"/>
    <col min="13572" max="13572" width="8.5" style="3" customWidth="1"/>
    <col min="13573" max="13573" width="2.5" style="3" bestFit="1" customWidth="1"/>
    <col min="13574" max="13574" width="8.5" style="3" customWidth="1"/>
    <col min="13575" max="13575" width="4.5" style="3" bestFit="1" customWidth="1"/>
    <col min="13576" max="13576" width="9.5" style="3" customWidth="1"/>
    <col min="13577" max="13577" width="5.5" style="3" customWidth="1"/>
    <col min="13578" max="13578" width="8.5" style="3" customWidth="1"/>
    <col min="13579" max="13579" width="2.5" style="3" bestFit="1" customWidth="1"/>
    <col min="13580" max="13580" width="8.5" style="3" customWidth="1"/>
    <col min="13581" max="13581" width="4.5" style="3" bestFit="1" customWidth="1"/>
    <col min="13582" max="13582" width="9.5" style="3" customWidth="1"/>
    <col min="13583" max="13583" width="5.5" style="3" customWidth="1"/>
    <col min="13584" max="13584" width="8.5" style="3" customWidth="1"/>
    <col min="13585" max="13585" width="2.5" style="3" bestFit="1" customWidth="1"/>
    <col min="13586" max="13586" width="8.5" style="3" customWidth="1"/>
    <col min="13587" max="13587" width="4.5" style="3" bestFit="1" customWidth="1"/>
    <col min="13588" max="13588" width="9.5" style="3" customWidth="1"/>
    <col min="13589" max="13824" width="9" style="3"/>
    <col min="13825" max="13825" width="21.625" style="3" customWidth="1"/>
    <col min="13826" max="13827" width="5.5" style="3" customWidth="1"/>
    <col min="13828" max="13828" width="8.5" style="3" customWidth="1"/>
    <col min="13829" max="13829" width="2.5" style="3" bestFit="1" customWidth="1"/>
    <col min="13830" max="13830" width="8.5" style="3" customWidth="1"/>
    <col min="13831" max="13831" width="4.5" style="3" bestFit="1" customWidth="1"/>
    <col min="13832" max="13832" width="9.5" style="3" customWidth="1"/>
    <col min="13833" max="13833" width="5.5" style="3" customWidth="1"/>
    <col min="13834" max="13834" width="8.5" style="3" customWidth="1"/>
    <col min="13835" max="13835" width="2.5" style="3" bestFit="1" customWidth="1"/>
    <col min="13836" max="13836" width="8.5" style="3" customWidth="1"/>
    <col min="13837" max="13837" width="4.5" style="3" bestFit="1" customWidth="1"/>
    <col min="13838" max="13838" width="9.5" style="3" customWidth="1"/>
    <col min="13839" max="13839" width="5.5" style="3" customWidth="1"/>
    <col min="13840" max="13840" width="8.5" style="3" customWidth="1"/>
    <col min="13841" max="13841" width="2.5" style="3" bestFit="1" customWidth="1"/>
    <col min="13842" max="13842" width="8.5" style="3" customWidth="1"/>
    <col min="13843" max="13843" width="4.5" style="3" bestFit="1" customWidth="1"/>
    <col min="13844" max="13844" width="9.5" style="3" customWidth="1"/>
    <col min="13845" max="14080" width="9" style="3"/>
    <col min="14081" max="14081" width="21.625" style="3" customWidth="1"/>
    <col min="14082" max="14083" width="5.5" style="3" customWidth="1"/>
    <col min="14084" max="14084" width="8.5" style="3" customWidth="1"/>
    <col min="14085" max="14085" width="2.5" style="3" bestFit="1" customWidth="1"/>
    <col min="14086" max="14086" width="8.5" style="3" customWidth="1"/>
    <col min="14087" max="14087" width="4.5" style="3" bestFit="1" customWidth="1"/>
    <col min="14088" max="14088" width="9.5" style="3" customWidth="1"/>
    <col min="14089" max="14089" width="5.5" style="3" customWidth="1"/>
    <col min="14090" max="14090" width="8.5" style="3" customWidth="1"/>
    <col min="14091" max="14091" width="2.5" style="3" bestFit="1" customWidth="1"/>
    <col min="14092" max="14092" width="8.5" style="3" customWidth="1"/>
    <col min="14093" max="14093" width="4.5" style="3" bestFit="1" customWidth="1"/>
    <col min="14094" max="14094" width="9.5" style="3" customWidth="1"/>
    <col min="14095" max="14095" width="5.5" style="3" customWidth="1"/>
    <col min="14096" max="14096" width="8.5" style="3" customWidth="1"/>
    <col min="14097" max="14097" width="2.5" style="3" bestFit="1" customWidth="1"/>
    <col min="14098" max="14098" width="8.5" style="3" customWidth="1"/>
    <col min="14099" max="14099" width="4.5" style="3" bestFit="1" customWidth="1"/>
    <col min="14100" max="14100" width="9.5" style="3" customWidth="1"/>
    <col min="14101" max="14336" width="9" style="3"/>
    <col min="14337" max="14337" width="21.625" style="3" customWidth="1"/>
    <col min="14338" max="14339" width="5.5" style="3" customWidth="1"/>
    <col min="14340" max="14340" width="8.5" style="3" customWidth="1"/>
    <col min="14341" max="14341" width="2.5" style="3" bestFit="1" customWidth="1"/>
    <col min="14342" max="14342" width="8.5" style="3" customWidth="1"/>
    <col min="14343" max="14343" width="4.5" style="3" bestFit="1" customWidth="1"/>
    <col min="14344" max="14344" width="9.5" style="3" customWidth="1"/>
    <col min="14345" max="14345" width="5.5" style="3" customWidth="1"/>
    <col min="14346" max="14346" width="8.5" style="3" customWidth="1"/>
    <col min="14347" max="14347" width="2.5" style="3" bestFit="1" customWidth="1"/>
    <col min="14348" max="14348" width="8.5" style="3" customWidth="1"/>
    <col min="14349" max="14349" width="4.5" style="3" bestFit="1" customWidth="1"/>
    <col min="14350" max="14350" width="9.5" style="3" customWidth="1"/>
    <col min="14351" max="14351" width="5.5" style="3" customWidth="1"/>
    <col min="14352" max="14352" width="8.5" style="3" customWidth="1"/>
    <col min="14353" max="14353" width="2.5" style="3" bestFit="1" customWidth="1"/>
    <col min="14354" max="14354" width="8.5" style="3" customWidth="1"/>
    <col min="14355" max="14355" width="4.5" style="3" bestFit="1" customWidth="1"/>
    <col min="14356" max="14356" width="9.5" style="3" customWidth="1"/>
    <col min="14357" max="14592" width="9" style="3"/>
    <col min="14593" max="14593" width="21.625" style="3" customWidth="1"/>
    <col min="14594" max="14595" width="5.5" style="3" customWidth="1"/>
    <col min="14596" max="14596" width="8.5" style="3" customWidth="1"/>
    <col min="14597" max="14597" width="2.5" style="3" bestFit="1" customWidth="1"/>
    <col min="14598" max="14598" width="8.5" style="3" customWidth="1"/>
    <col min="14599" max="14599" width="4.5" style="3" bestFit="1" customWidth="1"/>
    <col min="14600" max="14600" width="9.5" style="3" customWidth="1"/>
    <col min="14601" max="14601" width="5.5" style="3" customWidth="1"/>
    <col min="14602" max="14602" width="8.5" style="3" customWidth="1"/>
    <col min="14603" max="14603" width="2.5" style="3" bestFit="1" customWidth="1"/>
    <col min="14604" max="14604" width="8.5" style="3" customWidth="1"/>
    <col min="14605" max="14605" width="4.5" style="3" bestFit="1" customWidth="1"/>
    <col min="14606" max="14606" width="9.5" style="3" customWidth="1"/>
    <col min="14607" max="14607" width="5.5" style="3" customWidth="1"/>
    <col min="14608" max="14608" width="8.5" style="3" customWidth="1"/>
    <col min="14609" max="14609" width="2.5" style="3" bestFit="1" customWidth="1"/>
    <col min="14610" max="14610" width="8.5" style="3" customWidth="1"/>
    <col min="14611" max="14611" width="4.5" style="3" bestFit="1" customWidth="1"/>
    <col min="14612" max="14612" width="9.5" style="3" customWidth="1"/>
    <col min="14613" max="14848" width="9" style="3"/>
    <col min="14849" max="14849" width="21.625" style="3" customWidth="1"/>
    <col min="14850" max="14851" width="5.5" style="3" customWidth="1"/>
    <col min="14852" max="14852" width="8.5" style="3" customWidth="1"/>
    <col min="14853" max="14853" width="2.5" style="3" bestFit="1" customWidth="1"/>
    <col min="14854" max="14854" width="8.5" style="3" customWidth="1"/>
    <col min="14855" max="14855" width="4.5" style="3" bestFit="1" customWidth="1"/>
    <col min="14856" max="14856" width="9.5" style="3" customWidth="1"/>
    <col min="14857" max="14857" width="5.5" style="3" customWidth="1"/>
    <col min="14858" max="14858" width="8.5" style="3" customWidth="1"/>
    <col min="14859" max="14859" width="2.5" style="3" bestFit="1" customWidth="1"/>
    <col min="14860" max="14860" width="8.5" style="3" customWidth="1"/>
    <col min="14861" max="14861" width="4.5" style="3" bestFit="1" customWidth="1"/>
    <col min="14862" max="14862" width="9.5" style="3" customWidth="1"/>
    <col min="14863" max="14863" width="5.5" style="3" customWidth="1"/>
    <col min="14864" max="14864" width="8.5" style="3" customWidth="1"/>
    <col min="14865" max="14865" width="2.5" style="3" bestFit="1" customWidth="1"/>
    <col min="14866" max="14866" width="8.5" style="3" customWidth="1"/>
    <col min="14867" max="14867" width="4.5" style="3" bestFit="1" customWidth="1"/>
    <col min="14868" max="14868" width="9.5" style="3" customWidth="1"/>
    <col min="14869" max="15104" width="9" style="3"/>
    <col min="15105" max="15105" width="21.625" style="3" customWidth="1"/>
    <col min="15106" max="15107" width="5.5" style="3" customWidth="1"/>
    <col min="15108" max="15108" width="8.5" style="3" customWidth="1"/>
    <col min="15109" max="15109" width="2.5" style="3" bestFit="1" customWidth="1"/>
    <col min="15110" max="15110" width="8.5" style="3" customWidth="1"/>
    <col min="15111" max="15111" width="4.5" style="3" bestFit="1" customWidth="1"/>
    <col min="15112" max="15112" width="9.5" style="3" customWidth="1"/>
    <col min="15113" max="15113" width="5.5" style="3" customWidth="1"/>
    <col min="15114" max="15114" width="8.5" style="3" customWidth="1"/>
    <col min="15115" max="15115" width="2.5" style="3" bestFit="1" customWidth="1"/>
    <col min="15116" max="15116" width="8.5" style="3" customWidth="1"/>
    <col min="15117" max="15117" width="4.5" style="3" bestFit="1" customWidth="1"/>
    <col min="15118" max="15118" width="9.5" style="3" customWidth="1"/>
    <col min="15119" max="15119" width="5.5" style="3" customWidth="1"/>
    <col min="15120" max="15120" width="8.5" style="3" customWidth="1"/>
    <col min="15121" max="15121" width="2.5" style="3" bestFit="1" customWidth="1"/>
    <col min="15122" max="15122" width="8.5" style="3" customWidth="1"/>
    <col min="15123" max="15123" width="4.5" style="3" bestFit="1" customWidth="1"/>
    <col min="15124" max="15124" width="9.5" style="3" customWidth="1"/>
    <col min="15125" max="15360" width="9" style="3"/>
    <col min="15361" max="15361" width="21.625" style="3" customWidth="1"/>
    <col min="15362" max="15363" width="5.5" style="3" customWidth="1"/>
    <col min="15364" max="15364" width="8.5" style="3" customWidth="1"/>
    <col min="15365" max="15365" width="2.5" style="3" bestFit="1" customWidth="1"/>
    <col min="15366" max="15366" width="8.5" style="3" customWidth="1"/>
    <col min="15367" max="15367" width="4.5" style="3" bestFit="1" customWidth="1"/>
    <col min="15368" max="15368" width="9.5" style="3" customWidth="1"/>
    <col min="15369" max="15369" width="5.5" style="3" customWidth="1"/>
    <col min="15370" max="15370" width="8.5" style="3" customWidth="1"/>
    <col min="15371" max="15371" width="2.5" style="3" bestFit="1" customWidth="1"/>
    <col min="15372" max="15372" width="8.5" style="3" customWidth="1"/>
    <col min="15373" max="15373" width="4.5" style="3" bestFit="1" customWidth="1"/>
    <col min="15374" max="15374" width="9.5" style="3" customWidth="1"/>
    <col min="15375" max="15375" width="5.5" style="3" customWidth="1"/>
    <col min="15376" max="15376" width="8.5" style="3" customWidth="1"/>
    <col min="15377" max="15377" width="2.5" style="3" bestFit="1" customWidth="1"/>
    <col min="15378" max="15378" width="8.5" style="3" customWidth="1"/>
    <col min="15379" max="15379" width="4.5" style="3" bestFit="1" customWidth="1"/>
    <col min="15380" max="15380" width="9.5" style="3" customWidth="1"/>
    <col min="15381" max="15616" width="9" style="3"/>
    <col min="15617" max="15617" width="21.625" style="3" customWidth="1"/>
    <col min="15618" max="15619" width="5.5" style="3" customWidth="1"/>
    <col min="15620" max="15620" width="8.5" style="3" customWidth="1"/>
    <col min="15621" max="15621" width="2.5" style="3" bestFit="1" customWidth="1"/>
    <col min="15622" max="15622" width="8.5" style="3" customWidth="1"/>
    <col min="15623" max="15623" width="4.5" style="3" bestFit="1" customWidth="1"/>
    <col min="15624" max="15624" width="9.5" style="3" customWidth="1"/>
    <col min="15625" max="15625" width="5.5" style="3" customWidth="1"/>
    <col min="15626" max="15626" width="8.5" style="3" customWidth="1"/>
    <col min="15627" max="15627" width="2.5" style="3" bestFit="1" customWidth="1"/>
    <col min="15628" max="15628" width="8.5" style="3" customWidth="1"/>
    <col min="15629" max="15629" width="4.5" style="3" bestFit="1" customWidth="1"/>
    <col min="15630" max="15630" width="9.5" style="3" customWidth="1"/>
    <col min="15631" max="15631" width="5.5" style="3" customWidth="1"/>
    <col min="15632" max="15632" width="8.5" style="3" customWidth="1"/>
    <col min="15633" max="15633" width="2.5" style="3" bestFit="1" customWidth="1"/>
    <col min="15634" max="15634" width="8.5" style="3" customWidth="1"/>
    <col min="15635" max="15635" width="4.5" style="3" bestFit="1" customWidth="1"/>
    <col min="15636" max="15636" width="9.5" style="3" customWidth="1"/>
    <col min="15637" max="15872" width="9" style="3"/>
    <col min="15873" max="15873" width="21.625" style="3" customWidth="1"/>
    <col min="15874" max="15875" width="5.5" style="3" customWidth="1"/>
    <col min="15876" max="15876" width="8.5" style="3" customWidth="1"/>
    <col min="15877" max="15877" width="2.5" style="3" bestFit="1" customWidth="1"/>
    <col min="15878" max="15878" width="8.5" style="3" customWidth="1"/>
    <col min="15879" max="15879" width="4.5" style="3" bestFit="1" customWidth="1"/>
    <col min="15880" max="15880" width="9.5" style="3" customWidth="1"/>
    <col min="15881" max="15881" width="5.5" style="3" customWidth="1"/>
    <col min="15882" max="15882" width="8.5" style="3" customWidth="1"/>
    <col min="15883" max="15883" width="2.5" style="3" bestFit="1" customWidth="1"/>
    <col min="15884" max="15884" width="8.5" style="3" customWidth="1"/>
    <col min="15885" max="15885" width="4.5" style="3" bestFit="1" customWidth="1"/>
    <col min="15886" max="15886" width="9.5" style="3" customWidth="1"/>
    <col min="15887" max="15887" width="5.5" style="3" customWidth="1"/>
    <col min="15888" max="15888" width="8.5" style="3" customWidth="1"/>
    <col min="15889" max="15889" width="2.5" style="3" bestFit="1" customWidth="1"/>
    <col min="15890" max="15890" width="8.5" style="3" customWidth="1"/>
    <col min="15891" max="15891" width="4.5" style="3" bestFit="1" customWidth="1"/>
    <col min="15892" max="15892" width="9.5" style="3" customWidth="1"/>
    <col min="15893" max="16128" width="9" style="3"/>
    <col min="16129" max="16129" width="21.625" style="3" customWidth="1"/>
    <col min="16130" max="16131" width="5.5" style="3" customWidth="1"/>
    <col min="16132" max="16132" width="8.5" style="3" customWidth="1"/>
    <col min="16133" max="16133" width="2.5" style="3" bestFit="1" customWidth="1"/>
    <col min="16134" max="16134" width="8.5" style="3" customWidth="1"/>
    <col min="16135" max="16135" width="4.5" style="3" bestFit="1" customWidth="1"/>
    <col min="16136" max="16136" width="9.5" style="3" customWidth="1"/>
    <col min="16137" max="16137" width="5.5" style="3" customWidth="1"/>
    <col min="16138" max="16138" width="8.5" style="3" customWidth="1"/>
    <col min="16139" max="16139" width="2.5" style="3" bestFit="1" customWidth="1"/>
    <col min="16140" max="16140" width="8.5" style="3" customWidth="1"/>
    <col min="16141" max="16141" width="4.5" style="3" bestFit="1" customWidth="1"/>
    <col min="16142" max="16142" width="9.5" style="3" customWidth="1"/>
    <col min="16143" max="16143" width="5.5" style="3" customWidth="1"/>
    <col min="16144" max="16144" width="8.5" style="3" customWidth="1"/>
    <col min="16145" max="16145" width="2.5" style="3" bestFit="1" customWidth="1"/>
    <col min="16146" max="16146" width="8.5" style="3" customWidth="1"/>
    <col min="16147" max="16147" width="4.5" style="3" bestFit="1" customWidth="1"/>
    <col min="16148" max="16148" width="9.5" style="3" customWidth="1"/>
    <col min="16149" max="16384" width="9" style="3"/>
  </cols>
  <sheetData>
    <row r="1" spans="1:20" ht="14.25" thickBot="1" x14ac:dyDescent="0.2">
      <c r="A1" s="82" t="s">
        <v>1</v>
      </c>
      <c r="G1" s="83"/>
      <c r="H1" s="83"/>
      <c r="I1" s="83"/>
    </row>
    <row r="2" spans="1:20" ht="18" customHeight="1" x14ac:dyDescent="0.15">
      <c r="A2" s="82"/>
      <c r="B2" s="82" t="s">
        <v>2</v>
      </c>
      <c r="C2" s="82"/>
      <c r="D2" s="82"/>
      <c r="E2" s="82"/>
      <c r="F2" s="82"/>
      <c r="G2" s="84" t="s">
        <v>0</v>
      </c>
      <c r="H2" s="85"/>
      <c r="I2" s="85"/>
      <c r="J2" s="86"/>
      <c r="K2" s="86"/>
      <c r="L2" s="86"/>
      <c r="M2" s="86"/>
      <c r="N2" s="86"/>
      <c r="O2" s="86"/>
      <c r="P2" s="86"/>
      <c r="Q2" s="86"/>
      <c r="R2" s="86"/>
      <c r="S2" s="86"/>
      <c r="T2" s="87"/>
    </row>
    <row r="3" spans="1:20" ht="18" customHeight="1" thickBot="1" x14ac:dyDescent="0.2">
      <c r="B3" s="82"/>
      <c r="C3" s="82"/>
      <c r="D3" s="82"/>
      <c r="E3" s="82"/>
      <c r="F3" s="82"/>
      <c r="G3" s="88" t="s">
        <v>3</v>
      </c>
      <c r="H3" s="89"/>
      <c r="I3" s="89"/>
      <c r="J3" s="90"/>
      <c r="K3" s="90"/>
      <c r="L3" s="90"/>
      <c r="M3" s="90"/>
      <c r="N3" s="90"/>
      <c r="O3" s="90"/>
      <c r="P3" s="90"/>
      <c r="Q3" s="90"/>
      <c r="R3" s="90"/>
      <c r="S3" s="90"/>
      <c r="T3" s="91"/>
    </row>
    <row r="4" spans="1:20" ht="18" customHeight="1" thickBot="1" x14ac:dyDescent="0.2">
      <c r="G4" s="4"/>
      <c r="H4" s="4"/>
      <c r="I4" s="4"/>
      <c r="J4" s="5"/>
      <c r="K4" s="5"/>
      <c r="L4" s="5"/>
      <c r="M4" s="5"/>
      <c r="N4" s="5"/>
      <c r="O4" s="5"/>
      <c r="P4" s="5"/>
      <c r="Q4" s="5"/>
      <c r="R4" s="5"/>
    </row>
    <row r="5" spans="1:20" ht="3.95" customHeight="1" x14ac:dyDescent="0.15">
      <c r="A5" s="92"/>
      <c r="B5" s="93"/>
      <c r="C5" s="6"/>
      <c r="D5" s="98"/>
      <c r="E5" s="98"/>
      <c r="F5" s="7"/>
      <c r="G5" s="7"/>
      <c r="H5" s="8"/>
      <c r="I5" s="6"/>
      <c r="J5" s="98"/>
      <c r="K5" s="98"/>
      <c r="L5" s="7"/>
      <c r="M5" s="7"/>
      <c r="N5" s="8"/>
      <c r="O5" s="6"/>
      <c r="P5" s="98"/>
      <c r="Q5" s="98"/>
      <c r="R5" s="7"/>
      <c r="S5" s="7"/>
      <c r="T5" s="8"/>
    </row>
    <row r="6" spans="1:20" ht="21" customHeight="1" x14ac:dyDescent="0.15">
      <c r="A6" s="94"/>
      <c r="B6" s="95"/>
      <c r="C6" s="9" t="s">
        <v>4</v>
      </c>
      <c r="D6" s="99"/>
      <c r="E6" s="99"/>
      <c r="F6" s="99"/>
      <c r="G6" s="10" t="s">
        <v>5</v>
      </c>
      <c r="H6" s="11" t="s">
        <v>6</v>
      </c>
      <c r="I6" s="9" t="s">
        <v>4</v>
      </c>
      <c r="J6" s="99"/>
      <c r="K6" s="99"/>
      <c r="L6" s="99"/>
      <c r="M6" s="10" t="s">
        <v>5</v>
      </c>
      <c r="N6" s="11" t="s">
        <v>6</v>
      </c>
      <c r="O6" s="9" t="s">
        <v>4</v>
      </c>
      <c r="P6" s="99"/>
      <c r="Q6" s="99"/>
      <c r="R6" s="99"/>
      <c r="S6" s="10" t="s">
        <v>5</v>
      </c>
      <c r="T6" s="11" t="s">
        <v>6</v>
      </c>
    </row>
    <row r="7" spans="1:20" ht="3.95" customHeight="1" x14ac:dyDescent="0.15">
      <c r="A7" s="96"/>
      <c r="B7" s="97"/>
      <c r="C7" s="9"/>
      <c r="D7" s="12"/>
      <c r="E7" s="12"/>
      <c r="F7" s="10"/>
      <c r="G7" s="10"/>
      <c r="H7" s="11"/>
      <c r="I7" s="9"/>
      <c r="J7" s="12"/>
      <c r="K7" s="12"/>
      <c r="L7" s="10"/>
      <c r="M7" s="10"/>
      <c r="N7" s="11"/>
      <c r="O7" s="9"/>
      <c r="P7" s="12"/>
      <c r="Q7" s="12"/>
      <c r="R7" s="10"/>
      <c r="S7" s="10"/>
      <c r="T7" s="11"/>
    </row>
    <row r="8" spans="1:20" ht="21" customHeight="1" thickBot="1" x14ac:dyDescent="0.2">
      <c r="A8" s="13" t="s">
        <v>7</v>
      </c>
      <c r="B8" s="14" t="s">
        <v>8</v>
      </c>
      <c r="C8" s="13" t="s">
        <v>9</v>
      </c>
      <c r="D8" s="100" t="s">
        <v>10</v>
      </c>
      <c r="E8" s="101"/>
      <c r="F8" s="101"/>
      <c r="G8" s="102"/>
      <c r="H8" s="15" t="s">
        <v>11</v>
      </c>
      <c r="I8" s="13" t="s">
        <v>9</v>
      </c>
      <c r="J8" s="100" t="s">
        <v>10</v>
      </c>
      <c r="K8" s="101"/>
      <c r="L8" s="101"/>
      <c r="M8" s="102"/>
      <c r="N8" s="15" t="s">
        <v>11</v>
      </c>
      <c r="O8" s="13" t="s">
        <v>9</v>
      </c>
      <c r="P8" s="100" t="s">
        <v>10</v>
      </c>
      <c r="Q8" s="101"/>
      <c r="R8" s="101"/>
      <c r="S8" s="102"/>
      <c r="T8" s="15" t="s">
        <v>11</v>
      </c>
    </row>
    <row r="9" spans="1:20" ht="17.100000000000001" customHeight="1" x14ac:dyDescent="0.15">
      <c r="A9" s="16"/>
      <c r="B9" s="17"/>
      <c r="C9" s="18"/>
      <c r="D9" s="19"/>
      <c r="E9" s="20" t="s">
        <v>4</v>
      </c>
      <c r="F9" s="20"/>
      <c r="G9" s="21" t="s">
        <v>12</v>
      </c>
      <c r="H9" s="22"/>
      <c r="I9" s="18"/>
      <c r="J9" s="19"/>
      <c r="K9" s="20" t="s">
        <v>4</v>
      </c>
      <c r="L9" s="20"/>
      <c r="M9" s="21" t="s">
        <v>12</v>
      </c>
      <c r="N9" s="22"/>
      <c r="O9" s="18"/>
      <c r="P9" s="19"/>
      <c r="Q9" s="20" t="s">
        <v>4</v>
      </c>
      <c r="R9" s="20"/>
      <c r="S9" s="21" t="s">
        <v>12</v>
      </c>
      <c r="T9" s="22"/>
    </row>
    <row r="10" spans="1:20" ht="17.100000000000001" customHeight="1" x14ac:dyDescent="0.15">
      <c r="A10" s="16"/>
      <c r="B10" s="17"/>
      <c r="C10" s="18"/>
      <c r="D10" s="19"/>
      <c r="E10" s="20" t="s">
        <v>4</v>
      </c>
      <c r="F10" s="20"/>
      <c r="G10" s="21" t="s">
        <v>12</v>
      </c>
      <c r="H10" s="22"/>
      <c r="I10" s="18"/>
      <c r="J10" s="19"/>
      <c r="K10" s="20" t="s">
        <v>4</v>
      </c>
      <c r="L10" s="20"/>
      <c r="M10" s="21" t="s">
        <v>12</v>
      </c>
      <c r="N10" s="22"/>
      <c r="O10" s="18"/>
      <c r="P10" s="19"/>
      <c r="Q10" s="20" t="s">
        <v>4</v>
      </c>
      <c r="R10" s="20"/>
      <c r="S10" s="21" t="s">
        <v>12</v>
      </c>
      <c r="T10" s="22"/>
    </row>
    <row r="11" spans="1:20" ht="17.100000000000001" customHeight="1" x14ac:dyDescent="0.15">
      <c r="A11" s="23"/>
      <c r="B11" s="24"/>
      <c r="C11" s="25"/>
      <c r="D11" s="26"/>
      <c r="E11" s="27" t="s">
        <v>4</v>
      </c>
      <c r="F11" s="27"/>
      <c r="G11" s="28" t="s">
        <v>12</v>
      </c>
      <c r="H11" s="29"/>
      <c r="I11" s="25"/>
      <c r="J11" s="26"/>
      <c r="K11" s="27" t="s">
        <v>4</v>
      </c>
      <c r="L11" s="27"/>
      <c r="M11" s="28" t="s">
        <v>12</v>
      </c>
      <c r="N11" s="29"/>
      <c r="O11" s="25"/>
      <c r="P11" s="26"/>
      <c r="Q11" s="27" t="s">
        <v>4</v>
      </c>
      <c r="R11" s="27"/>
      <c r="S11" s="28" t="s">
        <v>12</v>
      </c>
      <c r="T11" s="29"/>
    </row>
    <row r="12" spans="1:20" ht="17.100000000000001" customHeight="1" x14ac:dyDescent="0.15">
      <c r="A12" s="23"/>
      <c r="B12" s="24"/>
      <c r="C12" s="25"/>
      <c r="D12" s="26"/>
      <c r="E12" s="27" t="s">
        <v>4</v>
      </c>
      <c r="F12" s="27"/>
      <c r="G12" s="28" t="s">
        <v>12</v>
      </c>
      <c r="H12" s="29"/>
      <c r="I12" s="25"/>
      <c r="J12" s="26"/>
      <c r="K12" s="27" t="s">
        <v>4</v>
      </c>
      <c r="L12" s="27"/>
      <c r="M12" s="28" t="s">
        <v>12</v>
      </c>
      <c r="N12" s="29"/>
      <c r="O12" s="25"/>
      <c r="P12" s="26"/>
      <c r="Q12" s="27" t="s">
        <v>4</v>
      </c>
      <c r="R12" s="27"/>
      <c r="S12" s="28" t="s">
        <v>12</v>
      </c>
      <c r="T12" s="29"/>
    </row>
    <row r="13" spans="1:20" ht="17.100000000000001" customHeight="1" x14ac:dyDescent="0.15">
      <c r="A13" s="23"/>
      <c r="B13" s="24"/>
      <c r="C13" s="25"/>
      <c r="D13" s="26"/>
      <c r="E13" s="27" t="s">
        <v>4</v>
      </c>
      <c r="F13" s="27"/>
      <c r="G13" s="28" t="s">
        <v>12</v>
      </c>
      <c r="H13" s="29"/>
      <c r="I13" s="25"/>
      <c r="J13" s="26"/>
      <c r="K13" s="27" t="s">
        <v>4</v>
      </c>
      <c r="L13" s="27"/>
      <c r="M13" s="28" t="s">
        <v>12</v>
      </c>
      <c r="N13" s="29"/>
      <c r="O13" s="25"/>
      <c r="P13" s="26"/>
      <c r="Q13" s="27" t="s">
        <v>4</v>
      </c>
      <c r="R13" s="27"/>
      <c r="S13" s="28" t="s">
        <v>12</v>
      </c>
      <c r="T13" s="29"/>
    </row>
    <row r="14" spans="1:20" ht="17.100000000000001" customHeight="1" thickBot="1" x14ac:dyDescent="0.2">
      <c r="A14" s="30"/>
      <c r="B14" s="31"/>
      <c r="C14" s="32"/>
      <c r="D14" s="33"/>
      <c r="E14" s="34" t="s">
        <v>4</v>
      </c>
      <c r="F14" s="34"/>
      <c r="G14" s="35" t="s">
        <v>12</v>
      </c>
      <c r="H14" s="36"/>
      <c r="I14" s="32"/>
      <c r="J14" s="33"/>
      <c r="K14" s="34" t="s">
        <v>4</v>
      </c>
      <c r="L14" s="34"/>
      <c r="M14" s="35" t="s">
        <v>12</v>
      </c>
      <c r="N14" s="36"/>
      <c r="O14" s="32"/>
      <c r="P14" s="33"/>
      <c r="Q14" s="34" t="s">
        <v>4</v>
      </c>
      <c r="R14" s="34"/>
      <c r="S14" s="35" t="s">
        <v>12</v>
      </c>
      <c r="T14" s="36"/>
    </row>
    <row r="15" spans="1:20" ht="16.5" customHeight="1" thickBot="1" x14ac:dyDescent="0.2">
      <c r="A15" s="37" t="s">
        <v>13</v>
      </c>
      <c r="B15" s="38"/>
      <c r="C15" s="39"/>
      <c r="D15" s="40"/>
      <c r="E15" s="41"/>
      <c r="F15" s="41"/>
      <c r="G15" s="42"/>
      <c r="H15" s="43"/>
      <c r="I15" s="39"/>
      <c r="J15" s="40"/>
      <c r="K15" s="41"/>
      <c r="L15" s="41"/>
      <c r="M15" s="42"/>
      <c r="N15" s="43"/>
      <c r="O15" s="39"/>
      <c r="P15" s="40"/>
      <c r="Q15" s="41"/>
      <c r="R15" s="41"/>
      <c r="S15" s="42"/>
      <c r="T15" s="43"/>
    </row>
    <row r="16" spans="1:20" ht="17.100000000000001" customHeight="1" x14ac:dyDescent="0.15">
      <c r="A16" s="103"/>
      <c r="B16" s="104"/>
      <c r="C16" s="18"/>
      <c r="D16" s="105"/>
      <c r="E16" s="106"/>
      <c r="F16" s="106"/>
      <c r="G16" s="21" t="s">
        <v>14</v>
      </c>
      <c r="H16" s="22"/>
      <c r="I16" s="18"/>
      <c r="J16" s="105"/>
      <c r="K16" s="106"/>
      <c r="L16" s="106"/>
      <c r="M16" s="21" t="s">
        <v>15</v>
      </c>
      <c r="N16" s="22"/>
      <c r="O16" s="18"/>
      <c r="P16" s="105"/>
      <c r="Q16" s="106"/>
      <c r="R16" s="106"/>
      <c r="S16" s="21" t="s">
        <v>15</v>
      </c>
      <c r="T16" s="22"/>
    </row>
    <row r="17" spans="1:20" ht="17.100000000000001" customHeight="1" x14ac:dyDescent="0.15">
      <c r="A17" s="107"/>
      <c r="B17" s="108"/>
      <c r="C17" s="25"/>
      <c r="D17" s="109"/>
      <c r="E17" s="110"/>
      <c r="F17" s="110"/>
      <c r="G17" s="28" t="s">
        <v>15</v>
      </c>
      <c r="H17" s="29"/>
      <c r="I17" s="25"/>
      <c r="J17" s="109"/>
      <c r="K17" s="110"/>
      <c r="L17" s="110"/>
      <c r="M17" s="28" t="s">
        <v>15</v>
      </c>
      <c r="N17" s="29"/>
      <c r="O17" s="25"/>
      <c r="P17" s="109"/>
      <c r="Q17" s="110"/>
      <c r="R17" s="110"/>
      <c r="S17" s="28" t="s">
        <v>15</v>
      </c>
      <c r="T17" s="29"/>
    </row>
    <row r="18" spans="1:20" ht="17.100000000000001" customHeight="1" x14ac:dyDescent="0.15">
      <c r="A18" s="107"/>
      <c r="B18" s="108"/>
      <c r="C18" s="25"/>
      <c r="D18" s="109"/>
      <c r="E18" s="110"/>
      <c r="F18" s="110"/>
      <c r="G18" s="28" t="s">
        <v>15</v>
      </c>
      <c r="H18" s="29"/>
      <c r="I18" s="25"/>
      <c r="J18" s="109"/>
      <c r="K18" s="110"/>
      <c r="L18" s="110"/>
      <c r="M18" s="28" t="s">
        <v>15</v>
      </c>
      <c r="N18" s="29"/>
      <c r="O18" s="25"/>
      <c r="P18" s="109"/>
      <c r="Q18" s="110"/>
      <c r="R18" s="110"/>
      <c r="S18" s="28" t="s">
        <v>15</v>
      </c>
      <c r="T18" s="29"/>
    </row>
    <row r="19" spans="1:20" ht="17.100000000000001" customHeight="1" x14ac:dyDescent="0.15">
      <c r="A19" s="107"/>
      <c r="B19" s="108"/>
      <c r="C19" s="25"/>
      <c r="D19" s="109"/>
      <c r="E19" s="110"/>
      <c r="F19" s="110"/>
      <c r="G19" s="28" t="s">
        <v>15</v>
      </c>
      <c r="H19" s="29"/>
      <c r="I19" s="25"/>
      <c r="J19" s="109"/>
      <c r="K19" s="110"/>
      <c r="L19" s="110"/>
      <c r="M19" s="28" t="s">
        <v>15</v>
      </c>
      <c r="N19" s="29"/>
      <c r="O19" s="25"/>
      <c r="P19" s="109"/>
      <c r="Q19" s="110"/>
      <c r="R19" s="110"/>
      <c r="S19" s="28" t="s">
        <v>15</v>
      </c>
      <c r="T19" s="29"/>
    </row>
    <row r="20" spans="1:20" ht="17.100000000000001" customHeight="1" x14ac:dyDescent="0.15">
      <c r="A20" s="107"/>
      <c r="B20" s="108"/>
      <c r="C20" s="25"/>
      <c r="D20" s="109"/>
      <c r="E20" s="110"/>
      <c r="F20" s="110"/>
      <c r="G20" s="28" t="s">
        <v>15</v>
      </c>
      <c r="H20" s="29"/>
      <c r="I20" s="25"/>
      <c r="J20" s="109"/>
      <c r="K20" s="110"/>
      <c r="L20" s="110"/>
      <c r="M20" s="28" t="s">
        <v>15</v>
      </c>
      <c r="N20" s="29"/>
      <c r="O20" s="25"/>
      <c r="P20" s="109"/>
      <c r="Q20" s="110"/>
      <c r="R20" s="110"/>
      <c r="S20" s="28" t="s">
        <v>15</v>
      </c>
      <c r="T20" s="29"/>
    </row>
    <row r="21" spans="1:20" ht="17.100000000000001" customHeight="1" x14ac:dyDescent="0.15">
      <c r="A21" s="107"/>
      <c r="B21" s="108"/>
      <c r="C21" s="25"/>
      <c r="D21" s="109"/>
      <c r="E21" s="110"/>
      <c r="F21" s="110"/>
      <c r="G21" s="28" t="s">
        <v>15</v>
      </c>
      <c r="H21" s="29"/>
      <c r="I21" s="25"/>
      <c r="J21" s="109"/>
      <c r="K21" s="110"/>
      <c r="L21" s="110"/>
      <c r="M21" s="28" t="s">
        <v>15</v>
      </c>
      <c r="N21" s="29"/>
      <c r="O21" s="25"/>
      <c r="P21" s="109"/>
      <c r="Q21" s="110"/>
      <c r="R21" s="110"/>
      <c r="S21" s="28" t="s">
        <v>15</v>
      </c>
      <c r="T21" s="29"/>
    </row>
    <row r="22" spans="1:20" ht="17.100000000000001" customHeight="1" x14ac:dyDescent="0.15">
      <c r="A22" s="107"/>
      <c r="B22" s="108"/>
      <c r="C22" s="25"/>
      <c r="D22" s="109"/>
      <c r="E22" s="110"/>
      <c r="F22" s="110"/>
      <c r="G22" s="28" t="s">
        <v>15</v>
      </c>
      <c r="H22" s="29"/>
      <c r="I22" s="25"/>
      <c r="J22" s="109"/>
      <c r="K22" s="110"/>
      <c r="L22" s="110"/>
      <c r="M22" s="28" t="s">
        <v>15</v>
      </c>
      <c r="N22" s="29"/>
      <c r="O22" s="25"/>
      <c r="P22" s="109"/>
      <c r="Q22" s="110"/>
      <c r="R22" s="110"/>
      <c r="S22" s="28" t="s">
        <v>15</v>
      </c>
      <c r="T22" s="29"/>
    </row>
    <row r="23" spans="1:20" ht="17.100000000000001" customHeight="1" x14ac:dyDescent="0.15">
      <c r="A23" s="107" t="s">
        <v>16</v>
      </c>
      <c r="B23" s="108"/>
      <c r="C23" s="114"/>
      <c r="D23" s="110"/>
      <c r="E23" s="110"/>
      <c r="F23" s="110"/>
      <c r="G23" s="28" t="s">
        <v>17</v>
      </c>
      <c r="H23" s="29"/>
      <c r="I23" s="114"/>
      <c r="J23" s="110"/>
      <c r="K23" s="110"/>
      <c r="L23" s="110"/>
      <c r="M23" s="28" t="s">
        <v>17</v>
      </c>
      <c r="N23" s="29"/>
      <c r="O23" s="114"/>
      <c r="P23" s="110"/>
      <c r="Q23" s="110"/>
      <c r="R23" s="110"/>
      <c r="S23" s="28" t="s">
        <v>17</v>
      </c>
      <c r="T23" s="29"/>
    </row>
    <row r="24" spans="1:20" ht="17.100000000000001" customHeight="1" x14ac:dyDescent="0.15">
      <c r="A24" s="107" t="s">
        <v>18</v>
      </c>
      <c r="B24" s="108"/>
      <c r="C24" s="114"/>
      <c r="D24" s="110"/>
      <c r="E24" s="110"/>
      <c r="F24" s="110"/>
      <c r="G24" s="28" t="s">
        <v>17</v>
      </c>
      <c r="H24" s="29"/>
      <c r="I24" s="114"/>
      <c r="J24" s="110"/>
      <c r="K24" s="110"/>
      <c r="L24" s="110"/>
      <c r="M24" s="28" t="s">
        <v>17</v>
      </c>
      <c r="N24" s="29"/>
      <c r="O24" s="114"/>
      <c r="P24" s="110"/>
      <c r="Q24" s="110"/>
      <c r="R24" s="110"/>
      <c r="S24" s="28" t="s">
        <v>17</v>
      </c>
      <c r="T24" s="29"/>
    </row>
    <row r="25" spans="1:20" ht="16.5" customHeight="1" thickBot="1" x14ac:dyDescent="0.2">
      <c r="A25" s="111" t="s">
        <v>19</v>
      </c>
      <c r="B25" s="112"/>
      <c r="C25" s="101"/>
      <c r="D25" s="101"/>
      <c r="E25" s="101"/>
      <c r="F25" s="101"/>
      <c r="G25" s="101"/>
      <c r="H25" s="101"/>
      <c r="I25" s="101"/>
      <c r="J25" s="101"/>
      <c r="K25" s="101"/>
      <c r="L25" s="101"/>
      <c r="M25" s="101"/>
      <c r="N25" s="101"/>
      <c r="O25" s="101"/>
      <c r="P25" s="101"/>
      <c r="Q25" s="101"/>
      <c r="R25" s="101"/>
      <c r="S25" s="101"/>
      <c r="T25" s="44" t="s">
        <v>20</v>
      </c>
    </row>
    <row r="26" spans="1:20" ht="3.95" customHeight="1" x14ac:dyDescent="0.15">
      <c r="B26" s="45"/>
      <c r="C26" s="113"/>
      <c r="D26" s="113"/>
      <c r="E26" s="113"/>
      <c r="F26" s="113"/>
      <c r="G26" s="113"/>
      <c r="H26" s="113"/>
      <c r="I26" s="113"/>
      <c r="J26" s="113"/>
      <c r="K26" s="113"/>
      <c r="L26" s="113"/>
      <c r="M26" s="113"/>
      <c r="N26" s="113"/>
      <c r="O26" s="113"/>
      <c r="P26" s="113"/>
      <c r="Q26" s="113"/>
      <c r="R26" s="113"/>
      <c r="S26" s="113"/>
    </row>
    <row r="27" spans="1:20" s="46" customFormat="1" ht="17.25" customHeight="1" x14ac:dyDescent="0.15">
      <c r="A27" s="46" t="s">
        <v>21</v>
      </c>
      <c r="B27" s="47"/>
      <c r="C27" s="47"/>
      <c r="D27" s="47"/>
      <c r="E27" s="47"/>
      <c r="F27" s="47"/>
      <c r="G27" s="47"/>
      <c r="H27" s="47"/>
      <c r="I27" s="47"/>
      <c r="J27" s="47"/>
      <c r="K27" s="47"/>
      <c r="L27" s="47"/>
      <c r="M27" s="47"/>
      <c r="N27" s="47"/>
      <c r="O27" s="47"/>
      <c r="P27" s="47"/>
      <c r="Q27" s="47"/>
      <c r="R27" s="47"/>
      <c r="S27" s="47"/>
    </row>
    <row r="28" spans="1:20" s="46" customFormat="1" ht="17.25" customHeight="1" x14ac:dyDescent="0.15">
      <c r="A28" s="48" t="s">
        <v>22</v>
      </c>
      <c r="B28" s="49"/>
      <c r="C28" s="49"/>
      <c r="D28" s="49"/>
      <c r="E28" s="49"/>
      <c r="F28" s="49"/>
      <c r="G28" s="49"/>
      <c r="H28" s="49"/>
      <c r="I28" s="49"/>
      <c r="J28" s="49"/>
      <c r="K28" s="49"/>
      <c r="L28" s="49"/>
      <c r="M28" s="49"/>
      <c r="N28" s="49"/>
      <c r="O28" s="49"/>
      <c r="P28" s="49"/>
      <c r="Q28" s="49"/>
      <c r="R28" s="49"/>
      <c r="S28" s="49"/>
    </row>
    <row r="29" spans="1:20" s="46" customFormat="1" ht="17.25" customHeight="1" x14ac:dyDescent="0.15">
      <c r="A29" s="48" t="s">
        <v>23</v>
      </c>
    </row>
    <row r="30" spans="1:20" s="46" customFormat="1" ht="17.25" customHeight="1" x14ac:dyDescent="0.15">
      <c r="A30" s="48" t="s">
        <v>24</v>
      </c>
    </row>
    <row r="31" spans="1:20" s="46" customFormat="1" ht="17.25" customHeight="1" x14ac:dyDescent="0.15">
      <c r="A31" s="48" t="s">
        <v>25</v>
      </c>
    </row>
    <row r="32" spans="1:20" s="46" customFormat="1" ht="17.25" customHeight="1" x14ac:dyDescent="0.15">
      <c r="A32" s="48" t="s">
        <v>26</v>
      </c>
    </row>
    <row r="33" spans="1:1" s="46" customFormat="1" ht="17.25" customHeight="1" x14ac:dyDescent="0.15">
      <c r="A33" s="48" t="s">
        <v>27</v>
      </c>
    </row>
  </sheetData>
  <mergeCells count="56">
    <mergeCell ref="A25:B25"/>
    <mergeCell ref="C25:S25"/>
    <mergeCell ref="C26:S26"/>
    <mergeCell ref="A23:B23"/>
    <mergeCell ref="C23:F23"/>
    <mergeCell ref="I23:L23"/>
    <mergeCell ref="O23:R23"/>
    <mergeCell ref="A24:B24"/>
    <mergeCell ref="C24:F24"/>
    <mergeCell ref="I24:L24"/>
    <mergeCell ref="O24:R24"/>
    <mergeCell ref="A21:B21"/>
    <mergeCell ref="D21:F21"/>
    <mergeCell ref="J21:L21"/>
    <mergeCell ref="P21:R21"/>
    <mergeCell ref="A22:B22"/>
    <mergeCell ref="D22:F22"/>
    <mergeCell ref="J22:L22"/>
    <mergeCell ref="P22:R22"/>
    <mergeCell ref="A19:B19"/>
    <mergeCell ref="D19:F19"/>
    <mergeCell ref="J19:L19"/>
    <mergeCell ref="P19:R19"/>
    <mergeCell ref="A20:B20"/>
    <mergeCell ref="D20:F20"/>
    <mergeCell ref="J20:L20"/>
    <mergeCell ref="P20:R20"/>
    <mergeCell ref="A17:B17"/>
    <mergeCell ref="D17:F17"/>
    <mergeCell ref="J17:L17"/>
    <mergeCell ref="P17:R17"/>
    <mergeCell ref="A18:B18"/>
    <mergeCell ref="D18:F18"/>
    <mergeCell ref="J18:L18"/>
    <mergeCell ref="P18:R18"/>
    <mergeCell ref="D8:G8"/>
    <mergeCell ref="J8:M8"/>
    <mergeCell ref="P8:S8"/>
    <mergeCell ref="A16:B16"/>
    <mergeCell ref="D16:F16"/>
    <mergeCell ref="J16:L16"/>
    <mergeCell ref="P16:R16"/>
    <mergeCell ref="A5:B7"/>
    <mergeCell ref="D5:E5"/>
    <mergeCell ref="J5:K5"/>
    <mergeCell ref="P5:Q5"/>
    <mergeCell ref="D6:F6"/>
    <mergeCell ref="J6:L6"/>
    <mergeCell ref="P6:R6"/>
    <mergeCell ref="A1:A2"/>
    <mergeCell ref="G1:I1"/>
    <mergeCell ref="B2:F3"/>
    <mergeCell ref="G2:I2"/>
    <mergeCell ref="J2:T2"/>
    <mergeCell ref="G3:I3"/>
    <mergeCell ref="J3:T3"/>
  </mergeCells>
  <phoneticPr fontId="2"/>
  <dataValidations count="3">
    <dataValidation errorStyle="warning" imeMode="fullAlpha" allowBlank="1" showInputMessage="1" showErrorMessage="1" sqref="P7:Q7 JL7:JM7 TH7:TI7 ADD7:ADE7 AMZ7:ANA7 AWV7:AWW7 BGR7:BGS7 BQN7:BQO7 CAJ7:CAK7 CKF7:CKG7 CUB7:CUC7 DDX7:DDY7 DNT7:DNU7 DXP7:DXQ7 EHL7:EHM7 ERH7:ERI7 FBD7:FBE7 FKZ7:FLA7 FUV7:FUW7 GER7:GES7 GON7:GOO7 GYJ7:GYK7 HIF7:HIG7 HSB7:HSC7 IBX7:IBY7 ILT7:ILU7 IVP7:IVQ7 JFL7:JFM7 JPH7:JPI7 JZD7:JZE7 KIZ7:KJA7 KSV7:KSW7 LCR7:LCS7 LMN7:LMO7 LWJ7:LWK7 MGF7:MGG7 MQB7:MQC7 MZX7:MZY7 NJT7:NJU7 NTP7:NTQ7 ODL7:ODM7 ONH7:ONI7 OXD7:OXE7 PGZ7:PHA7 PQV7:PQW7 QAR7:QAS7 QKN7:QKO7 QUJ7:QUK7 REF7:REG7 ROB7:ROC7 RXX7:RXY7 SHT7:SHU7 SRP7:SRQ7 TBL7:TBM7 TLH7:TLI7 TVD7:TVE7 UEZ7:UFA7 UOV7:UOW7 UYR7:UYS7 VIN7:VIO7 VSJ7:VSK7 WCF7:WCG7 WMB7:WMC7 WVX7:WVY7 P65543:Q65543 JL65543:JM65543 TH65543:TI65543 ADD65543:ADE65543 AMZ65543:ANA65543 AWV65543:AWW65543 BGR65543:BGS65543 BQN65543:BQO65543 CAJ65543:CAK65543 CKF65543:CKG65543 CUB65543:CUC65543 DDX65543:DDY65543 DNT65543:DNU65543 DXP65543:DXQ65543 EHL65543:EHM65543 ERH65543:ERI65543 FBD65543:FBE65543 FKZ65543:FLA65543 FUV65543:FUW65543 GER65543:GES65543 GON65543:GOO65543 GYJ65543:GYK65543 HIF65543:HIG65543 HSB65543:HSC65543 IBX65543:IBY65543 ILT65543:ILU65543 IVP65543:IVQ65543 JFL65543:JFM65543 JPH65543:JPI65543 JZD65543:JZE65543 KIZ65543:KJA65543 KSV65543:KSW65543 LCR65543:LCS65543 LMN65543:LMO65543 LWJ65543:LWK65543 MGF65543:MGG65543 MQB65543:MQC65543 MZX65543:MZY65543 NJT65543:NJU65543 NTP65543:NTQ65543 ODL65543:ODM65543 ONH65543:ONI65543 OXD65543:OXE65543 PGZ65543:PHA65543 PQV65543:PQW65543 QAR65543:QAS65543 QKN65543:QKO65543 QUJ65543:QUK65543 REF65543:REG65543 ROB65543:ROC65543 RXX65543:RXY65543 SHT65543:SHU65543 SRP65543:SRQ65543 TBL65543:TBM65543 TLH65543:TLI65543 TVD65543:TVE65543 UEZ65543:UFA65543 UOV65543:UOW65543 UYR65543:UYS65543 VIN65543:VIO65543 VSJ65543:VSK65543 WCF65543:WCG65543 WMB65543:WMC65543 WVX65543:WVY65543 P131079:Q131079 JL131079:JM131079 TH131079:TI131079 ADD131079:ADE131079 AMZ131079:ANA131079 AWV131079:AWW131079 BGR131079:BGS131079 BQN131079:BQO131079 CAJ131079:CAK131079 CKF131079:CKG131079 CUB131079:CUC131079 DDX131079:DDY131079 DNT131079:DNU131079 DXP131079:DXQ131079 EHL131079:EHM131079 ERH131079:ERI131079 FBD131079:FBE131079 FKZ131079:FLA131079 FUV131079:FUW131079 GER131079:GES131079 GON131079:GOO131079 GYJ131079:GYK131079 HIF131079:HIG131079 HSB131079:HSC131079 IBX131079:IBY131079 ILT131079:ILU131079 IVP131079:IVQ131079 JFL131079:JFM131079 JPH131079:JPI131079 JZD131079:JZE131079 KIZ131079:KJA131079 KSV131079:KSW131079 LCR131079:LCS131079 LMN131079:LMO131079 LWJ131079:LWK131079 MGF131079:MGG131079 MQB131079:MQC131079 MZX131079:MZY131079 NJT131079:NJU131079 NTP131079:NTQ131079 ODL131079:ODM131079 ONH131079:ONI131079 OXD131079:OXE131079 PGZ131079:PHA131079 PQV131079:PQW131079 QAR131079:QAS131079 QKN131079:QKO131079 QUJ131079:QUK131079 REF131079:REG131079 ROB131079:ROC131079 RXX131079:RXY131079 SHT131079:SHU131079 SRP131079:SRQ131079 TBL131079:TBM131079 TLH131079:TLI131079 TVD131079:TVE131079 UEZ131079:UFA131079 UOV131079:UOW131079 UYR131079:UYS131079 VIN131079:VIO131079 VSJ131079:VSK131079 WCF131079:WCG131079 WMB131079:WMC131079 WVX131079:WVY131079 P196615:Q196615 JL196615:JM196615 TH196615:TI196615 ADD196615:ADE196615 AMZ196615:ANA196615 AWV196615:AWW196615 BGR196615:BGS196615 BQN196615:BQO196615 CAJ196615:CAK196615 CKF196615:CKG196615 CUB196615:CUC196615 DDX196615:DDY196615 DNT196615:DNU196615 DXP196615:DXQ196615 EHL196615:EHM196615 ERH196615:ERI196615 FBD196615:FBE196615 FKZ196615:FLA196615 FUV196615:FUW196615 GER196615:GES196615 GON196615:GOO196615 GYJ196615:GYK196615 HIF196615:HIG196615 HSB196615:HSC196615 IBX196615:IBY196615 ILT196615:ILU196615 IVP196615:IVQ196615 JFL196615:JFM196615 JPH196615:JPI196615 JZD196615:JZE196615 KIZ196615:KJA196615 KSV196615:KSW196615 LCR196615:LCS196615 LMN196615:LMO196615 LWJ196615:LWK196615 MGF196615:MGG196615 MQB196615:MQC196615 MZX196615:MZY196615 NJT196615:NJU196615 NTP196615:NTQ196615 ODL196615:ODM196615 ONH196615:ONI196615 OXD196615:OXE196615 PGZ196615:PHA196615 PQV196615:PQW196615 QAR196615:QAS196615 QKN196615:QKO196615 QUJ196615:QUK196615 REF196615:REG196615 ROB196615:ROC196615 RXX196615:RXY196615 SHT196615:SHU196615 SRP196615:SRQ196615 TBL196615:TBM196615 TLH196615:TLI196615 TVD196615:TVE196615 UEZ196615:UFA196615 UOV196615:UOW196615 UYR196615:UYS196615 VIN196615:VIO196615 VSJ196615:VSK196615 WCF196615:WCG196615 WMB196615:WMC196615 WVX196615:WVY196615 P262151:Q262151 JL262151:JM262151 TH262151:TI262151 ADD262151:ADE262151 AMZ262151:ANA262151 AWV262151:AWW262151 BGR262151:BGS262151 BQN262151:BQO262151 CAJ262151:CAK262151 CKF262151:CKG262151 CUB262151:CUC262151 DDX262151:DDY262151 DNT262151:DNU262151 DXP262151:DXQ262151 EHL262151:EHM262151 ERH262151:ERI262151 FBD262151:FBE262151 FKZ262151:FLA262151 FUV262151:FUW262151 GER262151:GES262151 GON262151:GOO262151 GYJ262151:GYK262151 HIF262151:HIG262151 HSB262151:HSC262151 IBX262151:IBY262151 ILT262151:ILU262151 IVP262151:IVQ262151 JFL262151:JFM262151 JPH262151:JPI262151 JZD262151:JZE262151 KIZ262151:KJA262151 KSV262151:KSW262151 LCR262151:LCS262151 LMN262151:LMO262151 LWJ262151:LWK262151 MGF262151:MGG262151 MQB262151:MQC262151 MZX262151:MZY262151 NJT262151:NJU262151 NTP262151:NTQ262151 ODL262151:ODM262151 ONH262151:ONI262151 OXD262151:OXE262151 PGZ262151:PHA262151 PQV262151:PQW262151 QAR262151:QAS262151 QKN262151:QKO262151 QUJ262151:QUK262151 REF262151:REG262151 ROB262151:ROC262151 RXX262151:RXY262151 SHT262151:SHU262151 SRP262151:SRQ262151 TBL262151:TBM262151 TLH262151:TLI262151 TVD262151:TVE262151 UEZ262151:UFA262151 UOV262151:UOW262151 UYR262151:UYS262151 VIN262151:VIO262151 VSJ262151:VSK262151 WCF262151:WCG262151 WMB262151:WMC262151 WVX262151:WVY262151 P327687:Q327687 JL327687:JM327687 TH327687:TI327687 ADD327687:ADE327687 AMZ327687:ANA327687 AWV327687:AWW327687 BGR327687:BGS327687 BQN327687:BQO327687 CAJ327687:CAK327687 CKF327687:CKG327687 CUB327687:CUC327687 DDX327687:DDY327687 DNT327687:DNU327687 DXP327687:DXQ327687 EHL327687:EHM327687 ERH327687:ERI327687 FBD327687:FBE327687 FKZ327687:FLA327687 FUV327687:FUW327687 GER327687:GES327687 GON327687:GOO327687 GYJ327687:GYK327687 HIF327687:HIG327687 HSB327687:HSC327687 IBX327687:IBY327687 ILT327687:ILU327687 IVP327687:IVQ327687 JFL327687:JFM327687 JPH327687:JPI327687 JZD327687:JZE327687 KIZ327687:KJA327687 KSV327687:KSW327687 LCR327687:LCS327687 LMN327687:LMO327687 LWJ327687:LWK327687 MGF327687:MGG327687 MQB327687:MQC327687 MZX327687:MZY327687 NJT327687:NJU327687 NTP327687:NTQ327687 ODL327687:ODM327687 ONH327687:ONI327687 OXD327687:OXE327687 PGZ327687:PHA327687 PQV327687:PQW327687 QAR327687:QAS327687 QKN327687:QKO327687 QUJ327687:QUK327687 REF327687:REG327687 ROB327687:ROC327687 RXX327687:RXY327687 SHT327687:SHU327687 SRP327687:SRQ327687 TBL327687:TBM327687 TLH327687:TLI327687 TVD327687:TVE327687 UEZ327687:UFA327687 UOV327687:UOW327687 UYR327687:UYS327687 VIN327687:VIO327687 VSJ327687:VSK327687 WCF327687:WCG327687 WMB327687:WMC327687 WVX327687:WVY327687 P393223:Q393223 JL393223:JM393223 TH393223:TI393223 ADD393223:ADE393223 AMZ393223:ANA393223 AWV393223:AWW393223 BGR393223:BGS393223 BQN393223:BQO393223 CAJ393223:CAK393223 CKF393223:CKG393223 CUB393223:CUC393223 DDX393223:DDY393223 DNT393223:DNU393223 DXP393223:DXQ393223 EHL393223:EHM393223 ERH393223:ERI393223 FBD393223:FBE393223 FKZ393223:FLA393223 FUV393223:FUW393223 GER393223:GES393223 GON393223:GOO393223 GYJ393223:GYK393223 HIF393223:HIG393223 HSB393223:HSC393223 IBX393223:IBY393223 ILT393223:ILU393223 IVP393223:IVQ393223 JFL393223:JFM393223 JPH393223:JPI393223 JZD393223:JZE393223 KIZ393223:KJA393223 KSV393223:KSW393223 LCR393223:LCS393223 LMN393223:LMO393223 LWJ393223:LWK393223 MGF393223:MGG393223 MQB393223:MQC393223 MZX393223:MZY393223 NJT393223:NJU393223 NTP393223:NTQ393223 ODL393223:ODM393223 ONH393223:ONI393223 OXD393223:OXE393223 PGZ393223:PHA393223 PQV393223:PQW393223 QAR393223:QAS393223 QKN393223:QKO393223 QUJ393223:QUK393223 REF393223:REG393223 ROB393223:ROC393223 RXX393223:RXY393223 SHT393223:SHU393223 SRP393223:SRQ393223 TBL393223:TBM393223 TLH393223:TLI393223 TVD393223:TVE393223 UEZ393223:UFA393223 UOV393223:UOW393223 UYR393223:UYS393223 VIN393223:VIO393223 VSJ393223:VSK393223 WCF393223:WCG393223 WMB393223:WMC393223 WVX393223:WVY393223 P458759:Q458759 JL458759:JM458759 TH458759:TI458759 ADD458759:ADE458759 AMZ458759:ANA458759 AWV458759:AWW458759 BGR458759:BGS458759 BQN458759:BQO458759 CAJ458759:CAK458759 CKF458759:CKG458759 CUB458759:CUC458759 DDX458759:DDY458759 DNT458759:DNU458759 DXP458759:DXQ458759 EHL458759:EHM458759 ERH458759:ERI458759 FBD458759:FBE458759 FKZ458759:FLA458759 FUV458759:FUW458759 GER458759:GES458759 GON458759:GOO458759 GYJ458759:GYK458759 HIF458759:HIG458759 HSB458759:HSC458759 IBX458759:IBY458759 ILT458759:ILU458759 IVP458759:IVQ458759 JFL458759:JFM458759 JPH458759:JPI458759 JZD458759:JZE458759 KIZ458759:KJA458759 KSV458759:KSW458759 LCR458759:LCS458759 LMN458759:LMO458759 LWJ458759:LWK458759 MGF458759:MGG458759 MQB458759:MQC458759 MZX458759:MZY458759 NJT458759:NJU458759 NTP458759:NTQ458759 ODL458759:ODM458759 ONH458759:ONI458759 OXD458759:OXE458759 PGZ458759:PHA458759 PQV458759:PQW458759 QAR458759:QAS458759 QKN458759:QKO458759 QUJ458759:QUK458759 REF458759:REG458759 ROB458759:ROC458759 RXX458759:RXY458759 SHT458759:SHU458759 SRP458759:SRQ458759 TBL458759:TBM458759 TLH458759:TLI458759 TVD458759:TVE458759 UEZ458759:UFA458759 UOV458759:UOW458759 UYR458759:UYS458759 VIN458759:VIO458759 VSJ458759:VSK458759 WCF458759:WCG458759 WMB458759:WMC458759 WVX458759:WVY458759 P524295:Q524295 JL524295:JM524295 TH524295:TI524295 ADD524295:ADE524295 AMZ524295:ANA524295 AWV524295:AWW524295 BGR524295:BGS524295 BQN524295:BQO524295 CAJ524295:CAK524295 CKF524295:CKG524295 CUB524295:CUC524295 DDX524295:DDY524295 DNT524295:DNU524295 DXP524295:DXQ524295 EHL524295:EHM524295 ERH524295:ERI524295 FBD524295:FBE524295 FKZ524295:FLA524295 FUV524295:FUW524295 GER524295:GES524295 GON524295:GOO524295 GYJ524295:GYK524295 HIF524295:HIG524295 HSB524295:HSC524295 IBX524295:IBY524295 ILT524295:ILU524295 IVP524295:IVQ524295 JFL524295:JFM524295 JPH524295:JPI524295 JZD524295:JZE524295 KIZ524295:KJA524295 KSV524295:KSW524295 LCR524295:LCS524295 LMN524295:LMO524295 LWJ524295:LWK524295 MGF524295:MGG524295 MQB524295:MQC524295 MZX524295:MZY524295 NJT524295:NJU524295 NTP524295:NTQ524295 ODL524295:ODM524295 ONH524295:ONI524295 OXD524295:OXE524295 PGZ524295:PHA524295 PQV524295:PQW524295 QAR524295:QAS524295 QKN524295:QKO524295 QUJ524295:QUK524295 REF524295:REG524295 ROB524295:ROC524295 RXX524295:RXY524295 SHT524295:SHU524295 SRP524295:SRQ524295 TBL524295:TBM524295 TLH524295:TLI524295 TVD524295:TVE524295 UEZ524295:UFA524295 UOV524295:UOW524295 UYR524295:UYS524295 VIN524295:VIO524295 VSJ524295:VSK524295 WCF524295:WCG524295 WMB524295:WMC524295 WVX524295:WVY524295 P589831:Q589831 JL589831:JM589831 TH589831:TI589831 ADD589831:ADE589831 AMZ589831:ANA589831 AWV589831:AWW589831 BGR589831:BGS589831 BQN589831:BQO589831 CAJ589831:CAK589831 CKF589831:CKG589831 CUB589831:CUC589831 DDX589831:DDY589831 DNT589831:DNU589831 DXP589831:DXQ589831 EHL589831:EHM589831 ERH589831:ERI589831 FBD589831:FBE589831 FKZ589831:FLA589831 FUV589831:FUW589831 GER589831:GES589831 GON589831:GOO589831 GYJ589831:GYK589831 HIF589831:HIG589831 HSB589831:HSC589831 IBX589831:IBY589831 ILT589831:ILU589831 IVP589831:IVQ589831 JFL589831:JFM589831 JPH589831:JPI589831 JZD589831:JZE589831 KIZ589831:KJA589831 KSV589831:KSW589831 LCR589831:LCS589831 LMN589831:LMO589831 LWJ589831:LWK589831 MGF589831:MGG589831 MQB589831:MQC589831 MZX589831:MZY589831 NJT589831:NJU589831 NTP589831:NTQ589831 ODL589831:ODM589831 ONH589831:ONI589831 OXD589831:OXE589831 PGZ589831:PHA589831 PQV589831:PQW589831 QAR589831:QAS589831 QKN589831:QKO589831 QUJ589831:QUK589831 REF589831:REG589831 ROB589831:ROC589831 RXX589831:RXY589831 SHT589831:SHU589831 SRP589831:SRQ589831 TBL589831:TBM589831 TLH589831:TLI589831 TVD589831:TVE589831 UEZ589831:UFA589831 UOV589831:UOW589831 UYR589831:UYS589831 VIN589831:VIO589831 VSJ589831:VSK589831 WCF589831:WCG589831 WMB589831:WMC589831 WVX589831:WVY589831 P655367:Q655367 JL655367:JM655367 TH655367:TI655367 ADD655367:ADE655367 AMZ655367:ANA655367 AWV655367:AWW655367 BGR655367:BGS655367 BQN655367:BQO655367 CAJ655367:CAK655367 CKF655367:CKG655367 CUB655367:CUC655367 DDX655367:DDY655367 DNT655367:DNU655367 DXP655367:DXQ655367 EHL655367:EHM655367 ERH655367:ERI655367 FBD655367:FBE655367 FKZ655367:FLA655367 FUV655367:FUW655367 GER655367:GES655367 GON655367:GOO655367 GYJ655367:GYK655367 HIF655367:HIG655367 HSB655367:HSC655367 IBX655367:IBY655367 ILT655367:ILU655367 IVP655367:IVQ655367 JFL655367:JFM655367 JPH655367:JPI655367 JZD655367:JZE655367 KIZ655367:KJA655367 KSV655367:KSW655367 LCR655367:LCS655367 LMN655367:LMO655367 LWJ655367:LWK655367 MGF655367:MGG655367 MQB655367:MQC655367 MZX655367:MZY655367 NJT655367:NJU655367 NTP655367:NTQ655367 ODL655367:ODM655367 ONH655367:ONI655367 OXD655367:OXE655367 PGZ655367:PHA655367 PQV655367:PQW655367 QAR655367:QAS655367 QKN655367:QKO655367 QUJ655367:QUK655367 REF655367:REG655367 ROB655367:ROC655367 RXX655367:RXY655367 SHT655367:SHU655367 SRP655367:SRQ655367 TBL655367:TBM655367 TLH655367:TLI655367 TVD655367:TVE655367 UEZ655367:UFA655367 UOV655367:UOW655367 UYR655367:UYS655367 VIN655367:VIO655367 VSJ655367:VSK655367 WCF655367:WCG655367 WMB655367:WMC655367 WVX655367:WVY655367 P720903:Q720903 JL720903:JM720903 TH720903:TI720903 ADD720903:ADE720903 AMZ720903:ANA720903 AWV720903:AWW720903 BGR720903:BGS720903 BQN720903:BQO720903 CAJ720903:CAK720903 CKF720903:CKG720903 CUB720903:CUC720903 DDX720903:DDY720903 DNT720903:DNU720903 DXP720903:DXQ720903 EHL720903:EHM720903 ERH720903:ERI720903 FBD720903:FBE720903 FKZ720903:FLA720903 FUV720903:FUW720903 GER720903:GES720903 GON720903:GOO720903 GYJ720903:GYK720903 HIF720903:HIG720903 HSB720903:HSC720903 IBX720903:IBY720903 ILT720903:ILU720903 IVP720903:IVQ720903 JFL720903:JFM720903 JPH720903:JPI720903 JZD720903:JZE720903 KIZ720903:KJA720903 KSV720903:KSW720903 LCR720903:LCS720903 LMN720903:LMO720903 LWJ720903:LWK720903 MGF720903:MGG720903 MQB720903:MQC720903 MZX720903:MZY720903 NJT720903:NJU720903 NTP720903:NTQ720903 ODL720903:ODM720903 ONH720903:ONI720903 OXD720903:OXE720903 PGZ720903:PHA720903 PQV720903:PQW720903 QAR720903:QAS720903 QKN720903:QKO720903 QUJ720903:QUK720903 REF720903:REG720903 ROB720903:ROC720903 RXX720903:RXY720903 SHT720903:SHU720903 SRP720903:SRQ720903 TBL720903:TBM720903 TLH720903:TLI720903 TVD720903:TVE720903 UEZ720903:UFA720903 UOV720903:UOW720903 UYR720903:UYS720903 VIN720903:VIO720903 VSJ720903:VSK720903 WCF720903:WCG720903 WMB720903:WMC720903 WVX720903:WVY720903 P786439:Q786439 JL786439:JM786439 TH786439:TI786439 ADD786439:ADE786439 AMZ786439:ANA786439 AWV786439:AWW786439 BGR786439:BGS786439 BQN786439:BQO786439 CAJ786439:CAK786439 CKF786439:CKG786439 CUB786439:CUC786439 DDX786439:DDY786439 DNT786439:DNU786439 DXP786439:DXQ786439 EHL786439:EHM786439 ERH786439:ERI786439 FBD786439:FBE786439 FKZ786439:FLA786439 FUV786439:FUW786439 GER786439:GES786439 GON786439:GOO786439 GYJ786439:GYK786439 HIF786439:HIG786439 HSB786439:HSC786439 IBX786439:IBY786439 ILT786439:ILU786439 IVP786439:IVQ786439 JFL786439:JFM786439 JPH786439:JPI786439 JZD786439:JZE786439 KIZ786439:KJA786439 KSV786439:KSW786439 LCR786439:LCS786439 LMN786439:LMO786439 LWJ786439:LWK786439 MGF786439:MGG786439 MQB786439:MQC786439 MZX786439:MZY786439 NJT786439:NJU786439 NTP786439:NTQ786439 ODL786439:ODM786439 ONH786439:ONI786439 OXD786439:OXE786439 PGZ786439:PHA786439 PQV786439:PQW786439 QAR786439:QAS786439 QKN786439:QKO786439 QUJ786439:QUK786439 REF786439:REG786439 ROB786439:ROC786439 RXX786439:RXY786439 SHT786439:SHU786439 SRP786439:SRQ786439 TBL786439:TBM786439 TLH786439:TLI786439 TVD786439:TVE786439 UEZ786439:UFA786439 UOV786439:UOW786439 UYR786439:UYS786439 VIN786439:VIO786439 VSJ786439:VSK786439 WCF786439:WCG786439 WMB786439:WMC786439 WVX786439:WVY786439 P851975:Q851975 JL851975:JM851975 TH851975:TI851975 ADD851975:ADE851975 AMZ851975:ANA851975 AWV851975:AWW851975 BGR851975:BGS851975 BQN851975:BQO851975 CAJ851975:CAK851975 CKF851975:CKG851975 CUB851975:CUC851975 DDX851975:DDY851975 DNT851975:DNU851975 DXP851975:DXQ851975 EHL851975:EHM851975 ERH851975:ERI851975 FBD851975:FBE851975 FKZ851975:FLA851975 FUV851975:FUW851975 GER851975:GES851975 GON851975:GOO851975 GYJ851975:GYK851975 HIF851975:HIG851975 HSB851975:HSC851975 IBX851975:IBY851975 ILT851975:ILU851975 IVP851975:IVQ851975 JFL851975:JFM851975 JPH851975:JPI851975 JZD851975:JZE851975 KIZ851975:KJA851975 KSV851975:KSW851975 LCR851975:LCS851975 LMN851975:LMO851975 LWJ851975:LWK851975 MGF851975:MGG851975 MQB851975:MQC851975 MZX851975:MZY851975 NJT851975:NJU851975 NTP851975:NTQ851975 ODL851975:ODM851975 ONH851975:ONI851975 OXD851975:OXE851975 PGZ851975:PHA851975 PQV851975:PQW851975 QAR851975:QAS851975 QKN851975:QKO851975 QUJ851975:QUK851975 REF851975:REG851975 ROB851975:ROC851975 RXX851975:RXY851975 SHT851975:SHU851975 SRP851975:SRQ851975 TBL851975:TBM851975 TLH851975:TLI851975 TVD851975:TVE851975 UEZ851975:UFA851975 UOV851975:UOW851975 UYR851975:UYS851975 VIN851975:VIO851975 VSJ851975:VSK851975 WCF851975:WCG851975 WMB851975:WMC851975 WVX851975:WVY851975 P917511:Q917511 JL917511:JM917511 TH917511:TI917511 ADD917511:ADE917511 AMZ917511:ANA917511 AWV917511:AWW917511 BGR917511:BGS917511 BQN917511:BQO917511 CAJ917511:CAK917511 CKF917511:CKG917511 CUB917511:CUC917511 DDX917511:DDY917511 DNT917511:DNU917511 DXP917511:DXQ917511 EHL917511:EHM917511 ERH917511:ERI917511 FBD917511:FBE917511 FKZ917511:FLA917511 FUV917511:FUW917511 GER917511:GES917511 GON917511:GOO917511 GYJ917511:GYK917511 HIF917511:HIG917511 HSB917511:HSC917511 IBX917511:IBY917511 ILT917511:ILU917511 IVP917511:IVQ917511 JFL917511:JFM917511 JPH917511:JPI917511 JZD917511:JZE917511 KIZ917511:KJA917511 KSV917511:KSW917511 LCR917511:LCS917511 LMN917511:LMO917511 LWJ917511:LWK917511 MGF917511:MGG917511 MQB917511:MQC917511 MZX917511:MZY917511 NJT917511:NJU917511 NTP917511:NTQ917511 ODL917511:ODM917511 ONH917511:ONI917511 OXD917511:OXE917511 PGZ917511:PHA917511 PQV917511:PQW917511 QAR917511:QAS917511 QKN917511:QKO917511 QUJ917511:QUK917511 REF917511:REG917511 ROB917511:ROC917511 RXX917511:RXY917511 SHT917511:SHU917511 SRP917511:SRQ917511 TBL917511:TBM917511 TLH917511:TLI917511 TVD917511:TVE917511 UEZ917511:UFA917511 UOV917511:UOW917511 UYR917511:UYS917511 VIN917511:VIO917511 VSJ917511:VSK917511 WCF917511:WCG917511 WMB917511:WMC917511 WVX917511:WVY917511 P983047:Q983047 JL983047:JM983047 TH983047:TI983047 ADD983047:ADE983047 AMZ983047:ANA983047 AWV983047:AWW983047 BGR983047:BGS983047 BQN983047:BQO983047 CAJ983047:CAK983047 CKF983047:CKG983047 CUB983047:CUC983047 DDX983047:DDY983047 DNT983047:DNU983047 DXP983047:DXQ983047 EHL983047:EHM983047 ERH983047:ERI983047 FBD983047:FBE983047 FKZ983047:FLA983047 FUV983047:FUW983047 GER983047:GES983047 GON983047:GOO983047 GYJ983047:GYK983047 HIF983047:HIG983047 HSB983047:HSC983047 IBX983047:IBY983047 ILT983047:ILU983047 IVP983047:IVQ983047 JFL983047:JFM983047 JPH983047:JPI983047 JZD983047:JZE983047 KIZ983047:KJA983047 KSV983047:KSW983047 LCR983047:LCS983047 LMN983047:LMO983047 LWJ983047:LWK983047 MGF983047:MGG983047 MQB983047:MQC983047 MZX983047:MZY983047 NJT983047:NJU983047 NTP983047:NTQ983047 ODL983047:ODM983047 ONH983047:ONI983047 OXD983047:OXE983047 PGZ983047:PHA983047 PQV983047:PQW983047 QAR983047:QAS983047 QKN983047:QKO983047 QUJ983047:QUK983047 REF983047:REG983047 ROB983047:ROC983047 RXX983047:RXY983047 SHT983047:SHU983047 SRP983047:SRQ983047 TBL983047:TBM983047 TLH983047:TLI983047 TVD983047:TVE983047 UEZ983047:UFA983047 UOV983047:UOW983047 UYR983047:UYS983047 VIN983047:VIO983047 VSJ983047:VSK983047 WCF983047:WCG983047 WMB983047:WMC983047 WVX983047:WVY983047" xr:uid="{00000000-0002-0000-0100-000000000000}"/>
    <dataValidation errorStyle="warning" imeMode="halfAlpha" allowBlank="1" showInputMessage="1" showErrorMessage="1" sqref="B9:G15 IX9:JC15 ST9:SY15 ACP9:ACU15 AML9:AMQ15 AWH9:AWM15 BGD9:BGI15 BPZ9:BQE15 BZV9:CAA15 CJR9:CJW15 CTN9:CTS15 DDJ9:DDO15 DNF9:DNK15 DXB9:DXG15 EGX9:EHC15 EQT9:EQY15 FAP9:FAU15 FKL9:FKQ15 FUH9:FUM15 GED9:GEI15 GNZ9:GOE15 GXV9:GYA15 HHR9:HHW15 HRN9:HRS15 IBJ9:IBO15 ILF9:ILK15 IVB9:IVG15 JEX9:JFC15 JOT9:JOY15 JYP9:JYU15 KIL9:KIQ15 KSH9:KSM15 LCD9:LCI15 LLZ9:LME15 LVV9:LWA15 MFR9:MFW15 MPN9:MPS15 MZJ9:MZO15 NJF9:NJK15 NTB9:NTG15 OCX9:ODC15 OMT9:OMY15 OWP9:OWU15 PGL9:PGQ15 PQH9:PQM15 QAD9:QAI15 QJZ9:QKE15 QTV9:QUA15 RDR9:RDW15 RNN9:RNS15 RXJ9:RXO15 SHF9:SHK15 SRB9:SRG15 TAX9:TBC15 TKT9:TKY15 TUP9:TUU15 UEL9:UEQ15 UOH9:UOM15 UYD9:UYI15 VHZ9:VIE15 VRV9:VSA15 WBR9:WBW15 WLN9:WLS15 WVJ9:WVO15 B65545:G65551 IX65545:JC65551 ST65545:SY65551 ACP65545:ACU65551 AML65545:AMQ65551 AWH65545:AWM65551 BGD65545:BGI65551 BPZ65545:BQE65551 BZV65545:CAA65551 CJR65545:CJW65551 CTN65545:CTS65551 DDJ65545:DDO65551 DNF65545:DNK65551 DXB65545:DXG65551 EGX65545:EHC65551 EQT65545:EQY65551 FAP65545:FAU65551 FKL65545:FKQ65551 FUH65545:FUM65551 GED65545:GEI65551 GNZ65545:GOE65551 GXV65545:GYA65551 HHR65545:HHW65551 HRN65545:HRS65551 IBJ65545:IBO65551 ILF65545:ILK65551 IVB65545:IVG65551 JEX65545:JFC65551 JOT65545:JOY65551 JYP65545:JYU65551 KIL65545:KIQ65551 KSH65545:KSM65551 LCD65545:LCI65551 LLZ65545:LME65551 LVV65545:LWA65551 MFR65545:MFW65551 MPN65545:MPS65551 MZJ65545:MZO65551 NJF65545:NJK65551 NTB65545:NTG65551 OCX65545:ODC65551 OMT65545:OMY65551 OWP65545:OWU65551 PGL65545:PGQ65551 PQH65545:PQM65551 QAD65545:QAI65551 QJZ65545:QKE65551 QTV65545:QUA65551 RDR65545:RDW65551 RNN65545:RNS65551 RXJ65545:RXO65551 SHF65545:SHK65551 SRB65545:SRG65551 TAX65545:TBC65551 TKT65545:TKY65551 TUP65545:TUU65551 UEL65545:UEQ65551 UOH65545:UOM65551 UYD65545:UYI65551 VHZ65545:VIE65551 VRV65545:VSA65551 WBR65545:WBW65551 WLN65545:WLS65551 WVJ65545:WVO65551 B131081:G131087 IX131081:JC131087 ST131081:SY131087 ACP131081:ACU131087 AML131081:AMQ131087 AWH131081:AWM131087 BGD131081:BGI131087 BPZ131081:BQE131087 BZV131081:CAA131087 CJR131081:CJW131087 CTN131081:CTS131087 DDJ131081:DDO131087 DNF131081:DNK131087 DXB131081:DXG131087 EGX131081:EHC131087 EQT131081:EQY131087 FAP131081:FAU131087 FKL131081:FKQ131087 FUH131081:FUM131087 GED131081:GEI131087 GNZ131081:GOE131087 GXV131081:GYA131087 HHR131081:HHW131087 HRN131081:HRS131087 IBJ131081:IBO131087 ILF131081:ILK131087 IVB131081:IVG131087 JEX131081:JFC131087 JOT131081:JOY131087 JYP131081:JYU131087 KIL131081:KIQ131087 KSH131081:KSM131087 LCD131081:LCI131087 LLZ131081:LME131087 LVV131081:LWA131087 MFR131081:MFW131087 MPN131081:MPS131087 MZJ131081:MZO131087 NJF131081:NJK131087 NTB131081:NTG131087 OCX131081:ODC131087 OMT131081:OMY131087 OWP131081:OWU131087 PGL131081:PGQ131087 PQH131081:PQM131087 QAD131081:QAI131087 QJZ131081:QKE131087 QTV131081:QUA131087 RDR131081:RDW131087 RNN131081:RNS131087 RXJ131081:RXO131087 SHF131081:SHK131087 SRB131081:SRG131087 TAX131081:TBC131087 TKT131081:TKY131087 TUP131081:TUU131087 UEL131081:UEQ131087 UOH131081:UOM131087 UYD131081:UYI131087 VHZ131081:VIE131087 VRV131081:VSA131087 WBR131081:WBW131087 WLN131081:WLS131087 WVJ131081:WVO131087 B196617:G196623 IX196617:JC196623 ST196617:SY196623 ACP196617:ACU196623 AML196617:AMQ196623 AWH196617:AWM196623 BGD196617:BGI196623 BPZ196617:BQE196623 BZV196617:CAA196623 CJR196617:CJW196623 CTN196617:CTS196623 DDJ196617:DDO196623 DNF196617:DNK196623 DXB196617:DXG196623 EGX196617:EHC196623 EQT196617:EQY196623 FAP196617:FAU196623 FKL196617:FKQ196623 FUH196617:FUM196623 GED196617:GEI196623 GNZ196617:GOE196623 GXV196617:GYA196623 HHR196617:HHW196623 HRN196617:HRS196623 IBJ196617:IBO196623 ILF196617:ILK196623 IVB196617:IVG196623 JEX196617:JFC196623 JOT196617:JOY196623 JYP196617:JYU196623 KIL196617:KIQ196623 KSH196617:KSM196623 LCD196617:LCI196623 LLZ196617:LME196623 LVV196617:LWA196623 MFR196617:MFW196623 MPN196617:MPS196623 MZJ196617:MZO196623 NJF196617:NJK196623 NTB196617:NTG196623 OCX196617:ODC196623 OMT196617:OMY196623 OWP196617:OWU196623 PGL196617:PGQ196623 PQH196617:PQM196623 QAD196617:QAI196623 QJZ196617:QKE196623 QTV196617:QUA196623 RDR196617:RDW196623 RNN196617:RNS196623 RXJ196617:RXO196623 SHF196617:SHK196623 SRB196617:SRG196623 TAX196617:TBC196623 TKT196617:TKY196623 TUP196617:TUU196623 UEL196617:UEQ196623 UOH196617:UOM196623 UYD196617:UYI196623 VHZ196617:VIE196623 VRV196617:VSA196623 WBR196617:WBW196623 WLN196617:WLS196623 WVJ196617:WVO196623 B262153:G262159 IX262153:JC262159 ST262153:SY262159 ACP262153:ACU262159 AML262153:AMQ262159 AWH262153:AWM262159 BGD262153:BGI262159 BPZ262153:BQE262159 BZV262153:CAA262159 CJR262153:CJW262159 CTN262153:CTS262159 DDJ262153:DDO262159 DNF262153:DNK262159 DXB262153:DXG262159 EGX262153:EHC262159 EQT262153:EQY262159 FAP262153:FAU262159 FKL262153:FKQ262159 FUH262153:FUM262159 GED262153:GEI262159 GNZ262153:GOE262159 GXV262153:GYA262159 HHR262153:HHW262159 HRN262153:HRS262159 IBJ262153:IBO262159 ILF262153:ILK262159 IVB262153:IVG262159 JEX262153:JFC262159 JOT262153:JOY262159 JYP262153:JYU262159 KIL262153:KIQ262159 KSH262153:KSM262159 LCD262153:LCI262159 LLZ262153:LME262159 LVV262153:LWA262159 MFR262153:MFW262159 MPN262153:MPS262159 MZJ262153:MZO262159 NJF262153:NJK262159 NTB262153:NTG262159 OCX262153:ODC262159 OMT262153:OMY262159 OWP262153:OWU262159 PGL262153:PGQ262159 PQH262153:PQM262159 QAD262153:QAI262159 QJZ262153:QKE262159 QTV262153:QUA262159 RDR262153:RDW262159 RNN262153:RNS262159 RXJ262153:RXO262159 SHF262153:SHK262159 SRB262153:SRG262159 TAX262153:TBC262159 TKT262153:TKY262159 TUP262153:TUU262159 UEL262153:UEQ262159 UOH262153:UOM262159 UYD262153:UYI262159 VHZ262153:VIE262159 VRV262153:VSA262159 WBR262153:WBW262159 WLN262153:WLS262159 WVJ262153:WVO262159 B327689:G327695 IX327689:JC327695 ST327689:SY327695 ACP327689:ACU327695 AML327689:AMQ327695 AWH327689:AWM327695 BGD327689:BGI327695 BPZ327689:BQE327695 BZV327689:CAA327695 CJR327689:CJW327695 CTN327689:CTS327695 DDJ327689:DDO327695 DNF327689:DNK327695 DXB327689:DXG327695 EGX327689:EHC327695 EQT327689:EQY327695 FAP327689:FAU327695 FKL327689:FKQ327695 FUH327689:FUM327695 GED327689:GEI327695 GNZ327689:GOE327695 GXV327689:GYA327695 HHR327689:HHW327695 HRN327689:HRS327695 IBJ327689:IBO327695 ILF327689:ILK327695 IVB327689:IVG327695 JEX327689:JFC327695 JOT327689:JOY327695 JYP327689:JYU327695 KIL327689:KIQ327695 KSH327689:KSM327695 LCD327689:LCI327695 LLZ327689:LME327695 LVV327689:LWA327695 MFR327689:MFW327695 MPN327689:MPS327695 MZJ327689:MZO327695 NJF327689:NJK327695 NTB327689:NTG327695 OCX327689:ODC327695 OMT327689:OMY327695 OWP327689:OWU327695 PGL327689:PGQ327695 PQH327689:PQM327695 QAD327689:QAI327695 QJZ327689:QKE327695 QTV327689:QUA327695 RDR327689:RDW327695 RNN327689:RNS327695 RXJ327689:RXO327695 SHF327689:SHK327695 SRB327689:SRG327695 TAX327689:TBC327695 TKT327689:TKY327695 TUP327689:TUU327695 UEL327689:UEQ327695 UOH327689:UOM327695 UYD327689:UYI327695 VHZ327689:VIE327695 VRV327689:VSA327695 WBR327689:WBW327695 WLN327689:WLS327695 WVJ327689:WVO327695 B393225:G393231 IX393225:JC393231 ST393225:SY393231 ACP393225:ACU393231 AML393225:AMQ393231 AWH393225:AWM393231 BGD393225:BGI393231 BPZ393225:BQE393231 BZV393225:CAA393231 CJR393225:CJW393231 CTN393225:CTS393231 DDJ393225:DDO393231 DNF393225:DNK393231 DXB393225:DXG393231 EGX393225:EHC393231 EQT393225:EQY393231 FAP393225:FAU393231 FKL393225:FKQ393231 FUH393225:FUM393231 GED393225:GEI393231 GNZ393225:GOE393231 GXV393225:GYA393231 HHR393225:HHW393231 HRN393225:HRS393231 IBJ393225:IBO393231 ILF393225:ILK393231 IVB393225:IVG393231 JEX393225:JFC393231 JOT393225:JOY393231 JYP393225:JYU393231 KIL393225:KIQ393231 KSH393225:KSM393231 LCD393225:LCI393231 LLZ393225:LME393231 LVV393225:LWA393231 MFR393225:MFW393231 MPN393225:MPS393231 MZJ393225:MZO393231 NJF393225:NJK393231 NTB393225:NTG393231 OCX393225:ODC393231 OMT393225:OMY393231 OWP393225:OWU393231 PGL393225:PGQ393231 PQH393225:PQM393231 QAD393225:QAI393231 QJZ393225:QKE393231 QTV393225:QUA393231 RDR393225:RDW393231 RNN393225:RNS393231 RXJ393225:RXO393231 SHF393225:SHK393231 SRB393225:SRG393231 TAX393225:TBC393231 TKT393225:TKY393231 TUP393225:TUU393231 UEL393225:UEQ393231 UOH393225:UOM393231 UYD393225:UYI393231 VHZ393225:VIE393231 VRV393225:VSA393231 WBR393225:WBW393231 WLN393225:WLS393231 WVJ393225:WVO393231 B458761:G458767 IX458761:JC458767 ST458761:SY458767 ACP458761:ACU458767 AML458761:AMQ458767 AWH458761:AWM458767 BGD458761:BGI458767 BPZ458761:BQE458767 BZV458761:CAA458767 CJR458761:CJW458767 CTN458761:CTS458767 DDJ458761:DDO458767 DNF458761:DNK458767 DXB458761:DXG458767 EGX458761:EHC458767 EQT458761:EQY458767 FAP458761:FAU458767 FKL458761:FKQ458767 FUH458761:FUM458767 GED458761:GEI458767 GNZ458761:GOE458767 GXV458761:GYA458767 HHR458761:HHW458767 HRN458761:HRS458767 IBJ458761:IBO458767 ILF458761:ILK458767 IVB458761:IVG458767 JEX458761:JFC458767 JOT458761:JOY458767 JYP458761:JYU458767 KIL458761:KIQ458767 KSH458761:KSM458767 LCD458761:LCI458767 LLZ458761:LME458767 LVV458761:LWA458767 MFR458761:MFW458767 MPN458761:MPS458767 MZJ458761:MZO458767 NJF458761:NJK458767 NTB458761:NTG458767 OCX458761:ODC458767 OMT458761:OMY458767 OWP458761:OWU458767 PGL458761:PGQ458767 PQH458761:PQM458767 QAD458761:QAI458767 QJZ458761:QKE458767 QTV458761:QUA458767 RDR458761:RDW458767 RNN458761:RNS458767 RXJ458761:RXO458767 SHF458761:SHK458767 SRB458761:SRG458767 TAX458761:TBC458767 TKT458761:TKY458767 TUP458761:TUU458767 UEL458761:UEQ458767 UOH458761:UOM458767 UYD458761:UYI458767 VHZ458761:VIE458767 VRV458761:VSA458767 WBR458761:WBW458767 WLN458761:WLS458767 WVJ458761:WVO458767 B524297:G524303 IX524297:JC524303 ST524297:SY524303 ACP524297:ACU524303 AML524297:AMQ524303 AWH524297:AWM524303 BGD524297:BGI524303 BPZ524297:BQE524303 BZV524297:CAA524303 CJR524297:CJW524303 CTN524297:CTS524303 DDJ524297:DDO524303 DNF524297:DNK524303 DXB524297:DXG524303 EGX524297:EHC524303 EQT524297:EQY524303 FAP524297:FAU524303 FKL524297:FKQ524303 FUH524297:FUM524303 GED524297:GEI524303 GNZ524297:GOE524303 GXV524297:GYA524303 HHR524297:HHW524303 HRN524297:HRS524303 IBJ524297:IBO524303 ILF524297:ILK524303 IVB524297:IVG524303 JEX524297:JFC524303 JOT524297:JOY524303 JYP524297:JYU524303 KIL524297:KIQ524303 KSH524297:KSM524303 LCD524297:LCI524303 LLZ524297:LME524303 LVV524297:LWA524303 MFR524297:MFW524303 MPN524297:MPS524303 MZJ524297:MZO524303 NJF524297:NJK524303 NTB524297:NTG524303 OCX524297:ODC524303 OMT524297:OMY524303 OWP524297:OWU524303 PGL524297:PGQ524303 PQH524297:PQM524303 QAD524297:QAI524303 QJZ524297:QKE524303 QTV524297:QUA524303 RDR524297:RDW524303 RNN524297:RNS524303 RXJ524297:RXO524303 SHF524297:SHK524303 SRB524297:SRG524303 TAX524297:TBC524303 TKT524297:TKY524303 TUP524297:TUU524303 UEL524297:UEQ524303 UOH524297:UOM524303 UYD524297:UYI524303 VHZ524297:VIE524303 VRV524297:VSA524303 WBR524297:WBW524303 WLN524297:WLS524303 WVJ524297:WVO524303 B589833:G589839 IX589833:JC589839 ST589833:SY589839 ACP589833:ACU589839 AML589833:AMQ589839 AWH589833:AWM589839 BGD589833:BGI589839 BPZ589833:BQE589839 BZV589833:CAA589839 CJR589833:CJW589839 CTN589833:CTS589839 DDJ589833:DDO589839 DNF589833:DNK589839 DXB589833:DXG589839 EGX589833:EHC589839 EQT589833:EQY589839 FAP589833:FAU589839 FKL589833:FKQ589839 FUH589833:FUM589839 GED589833:GEI589839 GNZ589833:GOE589839 GXV589833:GYA589839 HHR589833:HHW589839 HRN589833:HRS589839 IBJ589833:IBO589839 ILF589833:ILK589839 IVB589833:IVG589839 JEX589833:JFC589839 JOT589833:JOY589839 JYP589833:JYU589839 KIL589833:KIQ589839 KSH589833:KSM589839 LCD589833:LCI589839 LLZ589833:LME589839 LVV589833:LWA589839 MFR589833:MFW589839 MPN589833:MPS589839 MZJ589833:MZO589839 NJF589833:NJK589839 NTB589833:NTG589839 OCX589833:ODC589839 OMT589833:OMY589839 OWP589833:OWU589839 PGL589833:PGQ589839 PQH589833:PQM589839 QAD589833:QAI589839 QJZ589833:QKE589839 QTV589833:QUA589839 RDR589833:RDW589839 RNN589833:RNS589839 RXJ589833:RXO589839 SHF589833:SHK589839 SRB589833:SRG589839 TAX589833:TBC589839 TKT589833:TKY589839 TUP589833:TUU589839 UEL589833:UEQ589839 UOH589833:UOM589839 UYD589833:UYI589839 VHZ589833:VIE589839 VRV589833:VSA589839 WBR589833:WBW589839 WLN589833:WLS589839 WVJ589833:WVO589839 B655369:G655375 IX655369:JC655375 ST655369:SY655375 ACP655369:ACU655375 AML655369:AMQ655375 AWH655369:AWM655375 BGD655369:BGI655375 BPZ655369:BQE655375 BZV655369:CAA655375 CJR655369:CJW655375 CTN655369:CTS655375 DDJ655369:DDO655375 DNF655369:DNK655375 DXB655369:DXG655375 EGX655369:EHC655375 EQT655369:EQY655375 FAP655369:FAU655375 FKL655369:FKQ655375 FUH655369:FUM655375 GED655369:GEI655375 GNZ655369:GOE655375 GXV655369:GYA655375 HHR655369:HHW655375 HRN655369:HRS655375 IBJ655369:IBO655375 ILF655369:ILK655375 IVB655369:IVG655375 JEX655369:JFC655375 JOT655369:JOY655375 JYP655369:JYU655375 KIL655369:KIQ655375 KSH655369:KSM655375 LCD655369:LCI655375 LLZ655369:LME655375 LVV655369:LWA655375 MFR655369:MFW655375 MPN655369:MPS655375 MZJ655369:MZO655375 NJF655369:NJK655375 NTB655369:NTG655375 OCX655369:ODC655375 OMT655369:OMY655375 OWP655369:OWU655375 PGL655369:PGQ655375 PQH655369:PQM655375 QAD655369:QAI655375 QJZ655369:QKE655375 QTV655369:QUA655375 RDR655369:RDW655375 RNN655369:RNS655375 RXJ655369:RXO655375 SHF655369:SHK655375 SRB655369:SRG655375 TAX655369:TBC655375 TKT655369:TKY655375 TUP655369:TUU655375 UEL655369:UEQ655375 UOH655369:UOM655375 UYD655369:UYI655375 VHZ655369:VIE655375 VRV655369:VSA655375 WBR655369:WBW655375 WLN655369:WLS655375 WVJ655369:WVO655375 B720905:G720911 IX720905:JC720911 ST720905:SY720911 ACP720905:ACU720911 AML720905:AMQ720911 AWH720905:AWM720911 BGD720905:BGI720911 BPZ720905:BQE720911 BZV720905:CAA720911 CJR720905:CJW720911 CTN720905:CTS720911 DDJ720905:DDO720911 DNF720905:DNK720911 DXB720905:DXG720911 EGX720905:EHC720911 EQT720905:EQY720911 FAP720905:FAU720911 FKL720905:FKQ720911 FUH720905:FUM720911 GED720905:GEI720911 GNZ720905:GOE720911 GXV720905:GYA720911 HHR720905:HHW720911 HRN720905:HRS720911 IBJ720905:IBO720911 ILF720905:ILK720911 IVB720905:IVG720911 JEX720905:JFC720911 JOT720905:JOY720911 JYP720905:JYU720911 KIL720905:KIQ720911 KSH720905:KSM720911 LCD720905:LCI720911 LLZ720905:LME720911 LVV720905:LWA720911 MFR720905:MFW720911 MPN720905:MPS720911 MZJ720905:MZO720911 NJF720905:NJK720911 NTB720905:NTG720911 OCX720905:ODC720911 OMT720905:OMY720911 OWP720905:OWU720911 PGL720905:PGQ720911 PQH720905:PQM720911 QAD720905:QAI720911 QJZ720905:QKE720911 QTV720905:QUA720911 RDR720905:RDW720911 RNN720905:RNS720911 RXJ720905:RXO720911 SHF720905:SHK720911 SRB720905:SRG720911 TAX720905:TBC720911 TKT720905:TKY720911 TUP720905:TUU720911 UEL720905:UEQ720911 UOH720905:UOM720911 UYD720905:UYI720911 VHZ720905:VIE720911 VRV720905:VSA720911 WBR720905:WBW720911 WLN720905:WLS720911 WVJ720905:WVO720911 B786441:G786447 IX786441:JC786447 ST786441:SY786447 ACP786441:ACU786447 AML786441:AMQ786447 AWH786441:AWM786447 BGD786441:BGI786447 BPZ786441:BQE786447 BZV786441:CAA786447 CJR786441:CJW786447 CTN786441:CTS786447 DDJ786441:DDO786447 DNF786441:DNK786447 DXB786441:DXG786447 EGX786441:EHC786447 EQT786441:EQY786447 FAP786441:FAU786447 FKL786441:FKQ786447 FUH786441:FUM786447 GED786441:GEI786447 GNZ786441:GOE786447 GXV786441:GYA786447 HHR786441:HHW786447 HRN786441:HRS786447 IBJ786441:IBO786447 ILF786441:ILK786447 IVB786441:IVG786447 JEX786441:JFC786447 JOT786441:JOY786447 JYP786441:JYU786447 KIL786441:KIQ786447 KSH786441:KSM786447 LCD786441:LCI786447 LLZ786441:LME786447 LVV786441:LWA786447 MFR786441:MFW786447 MPN786441:MPS786447 MZJ786441:MZO786447 NJF786441:NJK786447 NTB786441:NTG786447 OCX786441:ODC786447 OMT786441:OMY786447 OWP786441:OWU786447 PGL786441:PGQ786447 PQH786441:PQM786447 QAD786441:QAI786447 QJZ786441:QKE786447 QTV786441:QUA786447 RDR786441:RDW786447 RNN786441:RNS786447 RXJ786441:RXO786447 SHF786441:SHK786447 SRB786441:SRG786447 TAX786441:TBC786447 TKT786441:TKY786447 TUP786441:TUU786447 UEL786441:UEQ786447 UOH786441:UOM786447 UYD786441:UYI786447 VHZ786441:VIE786447 VRV786441:VSA786447 WBR786441:WBW786447 WLN786441:WLS786447 WVJ786441:WVO786447 B851977:G851983 IX851977:JC851983 ST851977:SY851983 ACP851977:ACU851983 AML851977:AMQ851983 AWH851977:AWM851983 BGD851977:BGI851983 BPZ851977:BQE851983 BZV851977:CAA851983 CJR851977:CJW851983 CTN851977:CTS851983 DDJ851977:DDO851983 DNF851977:DNK851983 DXB851977:DXG851983 EGX851977:EHC851983 EQT851977:EQY851983 FAP851977:FAU851983 FKL851977:FKQ851983 FUH851977:FUM851983 GED851977:GEI851983 GNZ851977:GOE851983 GXV851977:GYA851983 HHR851977:HHW851983 HRN851977:HRS851983 IBJ851977:IBO851983 ILF851977:ILK851983 IVB851977:IVG851983 JEX851977:JFC851983 JOT851977:JOY851983 JYP851977:JYU851983 KIL851977:KIQ851983 KSH851977:KSM851983 LCD851977:LCI851983 LLZ851977:LME851983 LVV851977:LWA851983 MFR851977:MFW851983 MPN851977:MPS851983 MZJ851977:MZO851983 NJF851977:NJK851983 NTB851977:NTG851983 OCX851977:ODC851983 OMT851977:OMY851983 OWP851977:OWU851983 PGL851977:PGQ851983 PQH851977:PQM851983 QAD851977:QAI851983 QJZ851977:QKE851983 QTV851977:QUA851983 RDR851977:RDW851983 RNN851977:RNS851983 RXJ851977:RXO851983 SHF851977:SHK851983 SRB851977:SRG851983 TAX851977:TBC851983 TKT851977:TKY851983 TUP851977:TUU851983 UEL851977:UEQ851983 UOH851977:UOM851983 UYD851977:UYI851983 VHZ851977:VIE851983 VRV851977:VSA851983 WBR851977:WBW851983 WLN851977:WLS851983 WVJ851977:WVO851983 B917513:G917519 IX917513:JC917519 ST917513:SY917519 ACP917513:ACU917519 AML917513:AMQ917519 AWH917513:AWM917519 BGD917513:BGI917519 BPZ917513:BQE917519 BZV917513:CAA917519 CJR917513:CJW917519 CTN917513:CTS917519 DDJ917513:DDO917519 DNF917513:DNK917519 DXB917513:DXG917519 EGX917513:EHC917519 EQT917513:EQY917519 FAP917513:FAU917519 FKL917513:FKQ917519 FUH917513:FUM917519 GED917513:GEI917519 GNZ917513:GOE917519 GXV917513:GYA917519 HHR917513:HHW917519 HRN917513:HRS917519 IBJ917513:IBO917519 ILF917513:ILK917519 IVB917513:IVG917519 JEX917513:JFC917519 JOT917513:JOY917519 JYP917513:JYU917519 KIL917513:KIQ917519 KSH917513:KSM917519 LCD917513:LCI917519 LLZ917513:LME917519 LVV917513:LWA917519 MFR917513:MFW917519 MPN917513:MPS917519 MZJ917513:MZO917519 NJF917513:NJK917519 NTB917513:NTG917519 OCX917513:ODC917519 OMT917513:OMY917519 OWP917513:OWU917519 PGL917513:PGQ917519 PQH917513:PQM917519 QAD917513:QAI917519 QJZ917513:QKE917519 QTV917513:QUA917519 RDR917513:RDW917519 RNN917513:RNS917519 RXJ917513:RXO917519 SHF917513:SHK917519 SRB917513:SRG917519 TAX917513:TBC917519 TKT917513:TKY917519 TUP917513:TUU917519 UEL917513:UEQ917519 UOH917513:UOM917519 UYD917513:UYI917519 VHZ917513:VIE917519 VRV917513:VSA917519 WBR917513:WBW917519 WLN917513:WLS917519 WVJ917513:WVO917519 B983049:G983055 IX983049:JC983055 ST983049:SY983055 ACP983049:ACU983055 AML983049:AMQ983055 AWH983049:AWM983055 BGD983049:BGI983055 BPZ983049:BQE983055 BZV983049:CAA983055 CJR983049:CJW983055 CTN983049:CTS983055 DDJ983049:DDO983055 DNF983049:DNK983055 DXB983049:DXG983055 EGX983049:EHC983055 EQT983049:EQY983055 FAP983049:FAU983055 FKL983049:FKQ983055 FUH983049:FUM983055 GED983049:GEI983055 GNZ983049:GOE983055 GXV983049:GYA983055 HHR983049:HHW983055 HRN983049:HRS983055 IBJ983049:IBO983055 ILF983049:ILK983055 IVB983049:IVG983055 JEX983049:JFC983055 JOT983049:JOY983055 JYP983049:JYU983055 KIL983049:KIQ983055 KSH983049:KSM983055 LCD983049:LCI983055 LLZ983049:LME983055 LVV983049:LWA983055 MFR983049:MFW983055 MPN983049:MPS983055 MZJ983049:MZO983055 NJF983049:NJK983055 NTB983049:NTG983055 OCX983049:ODC983055 OMT983049:OMY983055 OWP983049:OWU983055 PGL983049:PGQ983055 PQH983049:PQM983055 QAD983049:QAI983055 QJZ983049:QKE983055 QTV983049:QUA983055 RDR983049:RDW983055 RNN983049:RNS983055 RXJ983049:RXO983055 SHF983049:SHK983055 SRB983049:SRG983055 TAX983049:TBC983055 TKT983049:TKY983055 TUP983049:TUU983055 UEL983049:UEQ983055 UOH983049:UOM983055 UYD983049:UYI983055 VHZ983049:VIE983055 VRV983049:VSA983055 WBR983049:WBW983055 WLN983049:WLS983055 WVJ983049:WVO983055" xr:uid="{00000000-0002-0000-0100-000001000000}"/>
    <dataValidation imeMode="halfAlpha" operator="greaterThanOrEqual" allowBlank="1" showInputMessage="1" showErrorMessage="1" sqref="P6:R6 JL6:JN6 TH6:TJ6 ADD6:ADF6 AMZ6:ANB6 AWV6:AWX6 BGR6:BGT6 BQN6:BQP6 CAJ6:CAL6 CKF6:CKH6 CUB6:CUD6 DDX6:DDZ6 DNT6:DNV6 DXP6:DXR6 EHL6:EHN6 ERH6:ERJ6 FBD6:FBF6 FKZ6:FLB6 FUV6:FUX6 GER6:GET6 GON6:GOP6 GYJ6:GYL6 HIF6:HIH6 HSB6:HSD6 IBX6:IBZ6 ILT6:ILV6 IVP6:IVR6 JFL6:JFN6 JPH6:JPJ6 JZD6:JZF6 KIZ6:KJB6 KSV6:KSX6 LCR6:LCT6 LMN6:LMP6 LWJ6:LWL6 MGF6:MGH6 MQB6:MQD6 MZX6:MZZ6 NJT6:NJV6 NTP6:NTR6 ODL6:ODN6 ONH6:ONJ6 OXD6:OXF6 PGZ6:PHB6 PQV6:PQX6 QAR6:QAT6 QKN6:QKP6 QUJ6:QUL6 REF6:REH6 ROB6:ROD6 RXX6:RXZ6 SHT6:SHV6 SRP6:SRR6 TBL6:TBN6 TLH6:TLJ6 TVD6:TVF6 UEZ6:UFB6 UOV6:UOX6 UYR6:UYT6 VIN6:VIP6 VSJ6:VSL6 WCF6:WCH6 WMB6:WMD6 WVX6:WVZ6 P65542:R65542 JL65542:JN65542 TH65542:TJ65542 ADD65542:ADF65542 AMZ65542:ANB65542 AWV65542:AWX65542 BGR65542:BGT65542 BQN65542:BQP65542 CAJ65542:CAL65542 CKF65542:CKH65542 CUB65542:CUD65542 DDX65542:DDZ65542 DNT65542:DNV65542 DXP65542:DXR65542 EHL65542:EHN65542 ERH65542:ERJ65542 FBD65542:FBF65542 FKZ65542:FLB65542 FUV65542:FUX65542 GER65542:GET65542 GON65542:GOP65542 GYJ65542:GYL65542 HIF65542:HIH65542 HSB65542:HSD65542 IBX65542:IBZ65542 ILT65542:ILV65542 IVP65542:IVR65542 JFL65542:JFN65542 JPH65542:JPJ65542 JZD65542:JZF65542 KIZ65542:KJB65542 KSV65542:KSX65542 LCR65542:LCT65542 LMN65542:LMP65542 LWJ65542:LWL65542 MGF65542:MGH65542 MQB65542:MQD65542 MZX65542:MZZ65542 NJT65542:NJV65542 NTP65542:NTR65542 ODL65542:ODN65542 ONH65542:ONJ65542 OXD65542:OXF65542 PGZ65542:PHB65542 PQV65542:PQX65542 QAR65542:QAT65542 QKN65542:QKP65542 QUJ65542:QUL65542 REF65542:REH65542 ROB65542:ROD65542 RXX65542:RXZ65542 SHT65542:SHV65542 SRP65542:SRR65542 TBL65542:TBN65542 TLH65542:TLJ65542 TVD65542:TVF65542 UEZ65542:UFB65542 UOV65542:UOX65542 UYR65542:UYT65542 VIN65542:VIP65542 VSJ65542:VSL65542 WCF65542:WCH65542 WMB65542:WMD65542 WVX65542:WVZ65542 P131078:R131078 JL131078:JN131078 TH131078:TJ131078 ADD131078:ADF131078 AMZ131078:ANB131078 AWV131078:AWX131078 BGR131078:BGT131078 BQN131078:BQP131078 CAJ131078:CAL131078 CKF131078:CKH131078 CUB131078:CUD131078 DDX131078:DDZ131078 DNT131078:DNV131078 DXP131078:DXR131078 EHL131078:EHN131078 ERH131078:ERJ131078 FBD131078:FBF131078 FKZ131078:FLB131078 FUV131078:FUX131078 GER131078:GET131078 GON131078:GOP131078 GYJ131078:GYL131078 HIF131078:HIH131078 HSB131078:HSD131078 IBX131078:IBZ131078 ILT131078:ILV131078 IVP131078:IVR131078 JFL131078:JFN131078 JPH131078:JPJ131078 JZD131078:JZF131078 KIZ131078:KJB131078 KSV131078:KSX131078 LCR131078:LCT131078 LMN131078:LMP131078 LWJ131078:LWL131078 MGF131078:MGH131078 MQB131078:MQD131078 MZX131078:MZZ131078 NJT131078:NJV131078 NTP131078:NTR131078 ODL131078:ODN131078 ONH131078:ONJ131078 OXD131078:OXF131078 PGZ131078:PHB131078 PQV131078:PQX131078 QAR131078:QAT131078 QKN131078:QKP131078 QUJ131078:QUL131078 REF131078:REH131078 ROB131078:ROD131078 RXX131078:RXZ131078 SHT131078:SHV131078 SRP131078:SRR131078 TBL131078:TBN131078 TLH131078:TLJ131078 TVD131078:TVF131078 UEZ131078:UFB131078 UOV131078:UOX131078 UYR131078:UYT131078 VIN131078:VIP131078 VSJ131078:VSL131078 WCF131078:WCH131078 WMB131078:WMD131078 WVX131078:WVZ131078 P196614:R196614 JL196614:JN196614 TH196614:TJ196614 ADD196614:ADF196614 AMZ196614:ANB196614 AWV196614:AWX196614 BGR196614:BGT196614 BQN196614:BQP196614 CAJ196614:CAL196614 CKF196614:CKH196614 CUB196614:CUD196614 DDX196614:DDZ196614 DNT196614:DNV196614 DXP196614:DXR196614 EHL196614:EHN196614 ERH196614:ERJ196614 FBD196614:FBF196614 FKZ196614:FLB196614 FUV196614:FUX196614 GER196614:GET196614 GON196614:GOP196614 GYJ196614:GYL196614 HIF196614:HIH196614 HSB196614:HSD196614 IBX196614:IBZ196614 ILT196614:ILV196614 IVP196614:IVR196614 JFL196614:JFN196614 JPH196614:JPJ196614 JZD196614:JZF196614 KIZ196614:KJB196614 KSV196614:KSX196614 LCR196614:LCT196614 LMN196614:LMP196614 LWJ196614:LWL196614 MGF196614:MGH196614 MQB196614:MQD196614 MZX196614:MZZ196614 NJT196614:NJV196614 NTP196614:NTR196614 ODL196614:ODN196614 ONH196614:ONJ196614 OXD196614:OXF196614 PGZ196614:PHB196614 PQV196614:PQX196614 QAR196614:QAT196614 QKN196614:QKP196614 QUJ196614:QUL196614 REF196614:REH196614 ROB196614:ROD196614 RXX196614:RXZ196614 SHT196614:SHV196614 SRP196614:SRR196614 TBL196614:TBN196614 TLH196614:TLJ196614 TVD196614:TVF196614 UEZ196614:UFB196614 UOV196614:UOX196614 UYR196614:UYT196614 VIN196614:VIP196614 VSJ196614:VSL196614 WCF196614:WCH196614 WMB196614:WMD196614 WVX196614:WVZ196614 P262150:R262150 JL262150:JN262150 TH262150:TJ262150 ADD262150:ADF262150 AMZ262150:ANB262150 AWV262150:AWX262150 BGR262150:BGT262150 BQN262150:BQP262150 CAJ262150:CAL262150 CKF262150:CKH262150 CUB262150:CUD262150 DDX262150:DDZ262150 DNT262150:DNV262150 DXP262150:DXR262150 EHL262150:EHN262150 ERH262150:ERJ262150 FBD262150:FBF262150 FKZ262150:FLB262150 FUV262150:FUX262150 GER262150:GET262150 GON262150:GOP262150 GYJ262150:GYL262150 HIF262150:HIH262150 HSB262150:HSD262150 IBX262150:IBZ262150 ILT262150:ILV262150 IVP262150:IVR262150 JFL262150:JFN262150 JPH262150:JPJ262150 JZD262150:JZF262150 KIZ262150:KJB262150 KSV262150:KSX262150 LCR262150:LCT262150 LMN262150:LMP262150 LWJ262150:LWL262150 MGF262150:MGH262150 MQB262150:MQD262150 MZX262150:MZZ262150 NJT262150:NJV262150 NTP262150:NTR262150 ODL262150:ODN262150 ONH262150:ONJ262150 OXD262150:OXF262150 PGZ262150:PHB262150 PQV262150:PQX262150 QAR262150:QAT262150 QKN262150:QKP262150 QUJ262150:QUL262150 REF262150:REH262150 ROB262150:ROD262150 RXX262150:RXZ262150 SHT262150:SHV262150 SRP262150:SRR262150 TBL262150:TBN262150 TLH262150:TLJ262150 TVD262150:TVF262150 UEZ262150:UFB262150 UOV262150:UOX262150 UYR262150:UYT262150 VIN262150:VIP262150 VSJ262150:VSL262150 WCF262150:WCH262150 WMB262150:WMD262150 WVX262150:WVZ262150 P327686:R327686 JL327686:JN327686 TH327686:TJ327686 ADD327686:ADF327686 AMZ327686:ANB327686 AWV327686:AWX327686 BGR327686:BGT327686 BQN327686:BQP327686 CAJ327686:CAL327686 CKF327686:CKH327686 CUB327686:CUD327686 DDX327686:DDZ327686 DNT327686:DNV327686 DXP327686:DXR327686 EHL327686:EHN327686 ERH327686:ERJ327686 FBD327686:FBF327686 FKZ327686:FLB327686 FUV327686:FUX327686 GER327686:GET327686 GON327686:GOP327686 GYJ327686:GYL327686 HIF327686:HIH327686 HSB327686:HSD327686 IBX327686:IBZ327686 ILT327686:ILV327686 IVP327686:IVR327686 JFL327686:JFN327686 JPH327686:JPJ327686 JZD327686:JZF327686 KIZ327686:KJB327686 KSV327686:KSX327686 LCR327686:LCT327686 LMN327686:LMP327686 LWJ327686:LWL327686 MGF327686:MGH327686 MQB327686:MQD327686 MZX327686:MZZ327686 NJT327686:NJV327686 NTP327686:NTR327686 ODL327686:ODN327686 ONH327686:ONJ327686 OXD327686:OXF327686 PGZ327686:PHB327686 PQV327686:PQX327686 QAR327686:QAT327686 QKN327686:QKP327686 QUJ327686:QUL327686 REF327686:REH327686 ROB327686:ROD327686 RXX327686:RXZ327686 SHT327686:SHV327686 SRP327686:SRR327686 TBL327686:TBN327686 TLH327686:TLJ327686 TVD327686:TVF327686 UEZ327686:UFB327686 UOV327686:UOX327686 UYR327686:UYT327686 VIN327686:VIP327686 VSJ327686:VSL327686 WCF327686:WCH327686 WMB327686:WMD327686 WVX327686:WVZ327686 P393222:R393222 JL393222:JN393222 TH393222:TJ393222 ADD393222:ADF393222 AMZ393222:ANB393222 AWV393222:AWX393222 BGR393222:BGT393222 BQN393222:BQP393222 CAJ393222:CAL393222 CKF393222:CKH393222 CUB393222:CUD393222 DDX393222:DDZ393222 DNT393222:DNV393222 DXP393222:DXR393222 EHL393222:EHN393222 ERH393222:ERJ393222 FBD393222:FBF393222 FKZ393222:FLB393222 FUV393222:FUX393222 GER393222:GET393222 GON393222:GOP393222 GYJ393222:GYL393222 HIF393222:HIH393222 HSB393222:HSD393222 IBX393222:IBZ393222 ILT393222:ILV393222 IVP393222:IVR393222 JFL393222:JFN393222 JPH393222:JPJ393222 JZD393222:JZF393222 KIZ393222:KJB393222 KSV393222:KSX393222 LCR393222:LCT393222 LMN393222:LMP393222 LWJ393222:LWL393222 MGF393222:MGH393222 MQB393222:MQD393222 MZX393222:MZZ393222 NJT393222:NJV393222 NTP393222:NTR393222 ODL393222:ODN393222 ONH393222:ONJ393222 OXD393222:OXF393222 PGZ393222:PHB393222 PQV393222:PQX393222 QAR393222:QAT393222 QKN393222:QKP393222 QUJ393222:QUL393222 REF393222:REH393222 ROB393222:ROD393222 RXX393222:RXZ393222 SHT393222:SHV393222 SRP393222:SRR393222 TBL393222:TBN393222 TLH393222:TLJ393222 TVD393222:TVF393222 UEZ393222:UFB393222 UOV393222:UOX393222 UYR393222:UYT393222 VIN393222:VIP393222 VSJ393222:VSL393222 WCF393222:WCH393222 WMB393222:WMD393222 WVX393222:WVZ393222 P458758:R458758 JL458758:JN458758 TH458758:TJ458758 ADD458758:ADF458758 AMZ458758:ANB458758 AWV458758:AWX458758 BGR458758:BGT458758 BQN458758:BQP458758 CAJ458758:CAL458758 CKF458758:CKH458758 CUB458758:CUD458758 DDX458758:DDZ458758 DNT458758:DNV458758 DXP458758:DXR458758 EHL458758:EHN458758 ERH458758:ERJ458758 FBD458758:FBF458758 FKZ458758:FLB458758 FUV458758:FUX458758 GER458758:GET458758 GON458758:GOP458758 GYJ458758:GYL458758 HIF458758:HIH458758 HSB458758:HSD458758 IBX458758:IBZ458758 ILT458758:ILV458758 IVP458758:IVR458758 JFL458758:JFN458758 JPH458758:JPJ458758 JZD458758:JZF458758 KIZ458758:KJB458758 KSV458758:KSX458758 LCR458758:LCT458758 LMN458758:LMP458758 LWJ458758:LWL458758 MGF458758:MGH458758 MQB458758:MQD458758 MZX458758:MZZ458758 NJT458758:NJV458758 NTP458758:NTR458758 ODL458758:ODN458758 ONH458758:ONJ458758 OXD458758:OXF458758 PGZ458758:PHB458758 PQV458758:PQX458758 QAR458758:QAT458758 QKN458758:QKP458758 QUJ458758:QUL458758 REF458758:REH458758 ROB458758:ROD458758 RXX458758:RXZ458758 SHT458758:SHV458758 SRP458758:SRR458758 TBL458758:TBN458758 TLH458758:TLJ458758 TVD458758:TVF458758 UEZ458758:UFB458758 UOV458758:UOX458758 UYR458758:UYT458758 VIN458758:VIP458758 VSJ458758:VSL458758 WCF458758:WCH458758 WMB458758:WMD458758 WVX458758:WVZ458758 P524294:R524294 JL524294:JN524294 TH524294:TJ524294 ADD524294:ADF524294 AMZ524294:ANB524294 AWV524294:AWX524294 BGR524294:BGT524294 BQN524294:BQP524294 CAJ524294:CAL524294 CKF524294:CKH524294 CUB524294:CUD524294 DDX524294:DDZ524294 DNT524294:DNV524294 DXP524294:DXR524294 EHL524294:EHN524294 ERH524294:ERJ524294 FBD524294:FBF524294 FKZ524294:FLB524294 FUV524294:FUX524294 GER524294:GET524294 GON524294:GOP524294 GYJ524294:GYL524294 HIF524294:HIH524294 HSB524294:HSD524294 IBX524294:IBZ524294 ILT524294:ILV524294 IVP524294:IVR524294 JFL524294:JFN524294 JPH524294:JPJ524294 JZD524294:JZF524294 KIZ524294:KJB524294 KSV524294:KSX524294 LCR524294:LCT524294 LMN524294:LMP524294 LWJ524294:LWL524294 MGF524294:MGH524294 MQB524294:MQD524294 MZX524294:MZZ524294 NJT524294:NJV524294 NTP524294:NTR524294 ODL524294:ODN524294 ONH524294:ONJ524294 OXD524294:OXF524294 PGZ524294:PHB524294 PQV524294:PQX524294 QAR524294:QAT524294 QKN524294:QKP524294 QUJ524294:QUL524294 REF524294:REH524294 ROB524294:ROD524294 RXX524294:RXZ524294 SHT524294:SHV524294 SRP524294:SRR524294 TBL524294:TBN524294 TLH524294:TLJ524294 TVD524294:TVF524294 UEZ524294:UFB524294 UOV524294:UOX524294 UYR524294:UYT524294 VIN524294:VIP524294 VSJ524294:VSL524294 WCF524294:WCH524294 WMB524294:WMD524294 WVX524294:WVZ524294 P589830:R589830 JL589830:JN589830 TH589830:TJ589830 ADD589830:ADF589830 AMZ589830:ANB589830 AWV589830:AWX589830 BGR589830:BGT589830 BQN589830:BQP589830 CAJ589830:CAL589830 CKF589830:CKH589830 CUB589830:CUD589830 DDX589830:DDZ589830 DNT589830:DNV589830 DXP589830:DXR589830 EHL589830:EHN589830 ERH589830:ERJ589830 FBD589830:FBF589830 FKZ589830:FLB589830 FUV589830:FUX589830 GER589830:GET589830 GON589830:GOP589830 GYJ589830:GYL589830 HIF589830:HIH589830 HSB589830:HSD589830 IBX589830:IBZ589830 ILT589830:ILV589830 IVP589830:IVR589830 JFL589830:JFN589830 JPH589830:JPJ589830 JZD589830:JZF589830 KIZ589830:KJB589830 KSV589830:KSX589830 LCR589830:LCT589830 LMN589830:LMP589830 LWJ589830:LWL589830 MGF589830:MGH589830 MQB589830:MQD589830 MZX589830:MZZ589830 NJT589830:NJV589830 NTP589830:NTR589830 ODL589830:ODN589830 ONH589830:ONJ589830 OXD589830:OXF589830 PGZ589830:PHB589830 PQV589830:PQX589830 QAR589830:QAT589830 QKN589830:QKP589830 QUJ589830:QUL589830 REF589830:REH589830 ROB589830:ROD589830 RXX589830:RXZ589830 SHT589830:SHV589830 SRP589830:SRR589830 TBL589830:TBN589830 TLH589830:TLJ589830 TVD589830:TVF589830 UEZ589830:UFB589830 UOV589830:UOX589830 UYR589830:UYT589830 VIN589830:VIP589830 VSJ589830:VSL589830 WCF589830:WCH589830 WMB589830:WMD589830 WVX589830:WVZ589830 P655366:R655366 JL655366:JN655366 TH655366:TJ655366 ADD655366:ADF655366 AMZ655366:ANB655366 AWV655366:AWX655366 BGR655366:BGT655366 BQN655366:BQP655366 CAJ655366:CAL655366 CKF655366:CKH655366 CUB655366:CUD655366 DDX655366:DDZ655366 DNT655366:DNV655366 DXP655366:DXR655366 EHL655366:EHN655366 ERH655366:ERJ655366 FBD655366:FBF655366 FKZ655366:FLB655366 FUV655366:FUX655366 GER655366:GET655366 GON655366:GOP655366 GYJ655366:GYL655366 HIF655366:HIH655366 HSB655366:HSD655366 IBX655366:IBZ655366 ILT655366:ILV655366 IVP655366:IVR655366 JFL655366:JFN655366 JPH655366:JPJ655366 JZD655366:JZF655366 KIZ655366:KJB655366 KSV655366:KSX655366 LCR655366:LCT655366 LMN655366:LMP655366 LWJ655366:LWL655366 MGF655366:MGH655366 MQB655366:MQD655366 MZX655366:MZZ655366 NJT655366:NJV655366 NTP655366:NTR655366 ODL655366:ODN655366 ONH655366:ONJ655366 OXD655366:OXF655366 PGZ655366:PHB655366 PQV655366:PQX655366 QAR655366:QAT655366 QKN655366:QKP655366 QUJ655366:QUL655366 REF655366:REH655366 ROB655366:ROD655366 RXX655366:RXZ655366 SHT655366:SHV655366 SRP655366:SRR655366 TBL655366:TBN655366 TLH655366:TLJ655366 TVD655366:TVF655366 UEZ655366:UFB655366 UOV655366:UOX655366 UYR655366:UYT655366 VIN655366:VIP655366 VSJ655366:VSL655366 WCF655366:WCH655366 WMB655366:WMD655366 WVX655366:WVZ655366 P720902:R720902 JL720902:JN720902 TH720902:TJ720902 ADD720902:ADF720902 AMZ720902:ANB720902 AWV720902:AWX720902 BGR720902:BGT720902 BQN720902:BQP720902 CAJ720902:CAL720902 CKF720902:CKH720902 CUB720902:CUD720902 DDX720902:DDZ720902 DNT720902:DNV720902 DXP720902:DXR720902 EHL720902:EHN720902 ERH720902:ERJ720902 FBD720902:FBF720902 FKZ720902:FLB720902 FUV720902:FUX720902 GER720902:GET720902 GON720902:GOP720902 GYJ720902:GYL720902 HIF720902:HIH720902 HSB720902:HSD720902 IBX720902:IBZ720902 ILT720902:ILV720902 IVP720902:IVR720902 JFL720902:JFN720902 JPH720902:JPJ720902 JZD720902:JZF720902 KIZ720902:KJB720902 KSV720902:KSX720902 LCR720902:LCT720902 LMN720902:LMP720902 LWJ720902:LWL720902 MGF720902:MGH720902 MQB720902:MQD720902 MZX720902:MZZ720902 NJT720902:NJV720902 NTP720902:NTR720902 ODL720902:ODN720902 ONH720902:ONJ720902 OXD720902:OXF720902 PGZ720902:PHB720902 PQV720902:PQX720902 QAR720902:QAT720902 QKN720902:QKP720902 QUJ720902:QUL720902 REF720902:REH720902 ROB720902:ROD720902 RXX720902:RXZ720902 SHT720902:SHV720902 SRP720902:SRR720902 TBL720902:TBN720902 TLH720902:TLJ720902 TVD720902:TVF720902 UEZ720902:UFB720902 UOV720902:UOX720902 UYR720902:UYT720902 VIN720902:VIP720902 VSJ720902:VSL720902 WCF720902:WCH720902 WMB720902:WMD720902 WVX720902:WVZ720902 P786438:R786438 JL786438:JN786438 TH786438:TJ786438 ADD786438:ADF786438 AMZ786438:ANB786438 AWV786438:AWX786438 BGR786438:BGT786438 BQN786438:BQP786438 CAJ786438:CAL786438 CKF786438:CKH786438 CUB786438:CUD786438 DDX786438:DDZ786438 DNT786438:DNV786438 DXP786438:DXR786438 EHL786438:EHN786438 ERH786438:ERJ786438 FBD786438:FBF786438 FKZ786438:FLB786438 FUV786438:FUX786438 GER786438:GET786438 GON786438:GOP786438 GYJ786438:GYL786438 HIF786438:HIH786438 HSB786438:HSD786438 IBX786438:IBZ786438 ILT786438:ILV786438 IVP786438:IVR786438 JFL786438:JFN786438 JPH786438:JPJ786438 JZD786438:JZF786438 KIZ786438:KJB786438 KSV786438:KSX786438 LCR786438:LCT786438 LMN786438:LMP786438 LWJ786438:LWL786438 MGF786438:MGH786438 MQB786438:MQD786438 MZX786438:MZZ786438 NJT786438:NJV786438 NTP786438:NTR786438 ODL786438:ODN786438 ONH786438:ONJ786438 OXD786438:OXF786438 PGZ786438:PHB786438 PQV786438:PQX786438 QAR786438:QAT786438 QKN786438:QKP786438 QUJ786438:QUL786438 REF786438:REH786438 ROB786438:ROD786438 RXX786438:RXZ786438 SHT786438:SHV786438 SRP786438:SRR786438 TBL786438:TBN786438 TLH786438:TLJ786438 TVD786438:TVF786438 UEZ786438:UFB786438 UOV786438:UOX786438 UYR786438:UYT786438 VIN786438:VIP786438 VSJ786438:VSL786438 WCF786438:WCH786438 WMB786438:WMD786438 WVX786438:WVZ786438 P851974:R851974 JL851974:JN851974 TH851974:TJ851974 ADD851974:ADF851974 AMZ851974:ANB851974 AWV851974:AWX851974 BGR851974:BGT851974 BQN851974:BQP851974 CAJ851974:CAL851974 CKF851974:CKH851974 CUB851974:CUD851974 DDX851974:DDZ851974 DNT851974:DNV851974 DXP851974:DXR851974 EHL851974:EHN851974 ERH851974:ERJ851974 FBD851974:FBF851974 FKZ851974:FLB851974 FUV851974:FUX851974 GER851974:GET851974 GON851974:GOP851974 GYJ851974:GYL851974 HIF851974:HIH851974 HSB851974:HSD851974 IBX851974:IBZ851974 ILT851974:ILV851974 IVP851974:IVR851974 JFL851974:JFN851974 JPH851974:JPJ851974 JZD851974:JZF851974 KIZ851974:KJB851974 KSV851974:KSX851974 LCR851974:LCT851974 LMN851974:LMP851974 LWJ851974:LWL851974 MGF851974:MGH851974 MQB851974:MQD851974 MZX851974:MZZ851974 NJT851974:NJV851974 NTP851974:NTR851974 ODL851974:ODN851974 ONH851974:ONJ851974 OXD851974:OXF851974 PGZ851974:PHB851974 PQV851974:PQX851974 QAR851974:QAT851974 QKN851974:QKP851974 QUJ851974:QUL851974 REF851974:REH851974 ROB851974:ROD851974 RXX851974:RXZ851974 SHT851974:SHV851974 SRP851974:SRR851974 TBL851974:TBN851974 TLH851974:TLJ851974 TVD851974:TVF851974 UEZ851974:UFB851974 UOV851974:UOX851974 UYR851974:UYT851974 VIN851974:VIP851974 VSJ851974:VSL851974 WCF851974:WCH851974 WMB851974:WMD851974 WVX851974:WVZ851974 P917510:R917510 JL917510:JN917510 TH917510:TJ917510 ADD917510:ADF917510 AMZ917510:ANB917510 AWV917510:AWX917510 BGR917510:BGT917510 BQN917510:BQP917510 CAJ917510:CAL917510 CKF917510:CKH917510 CUB917510:CUD917510 DDX917510:DDZ917510 DNT917510:DNV917510 DXP917510:DXR917510 EHL917510:EHN917510 ERH917510:ERJ917510 FBD917510:FBF917510 FKZ917510:FLB917510 FUV917510:FUX917510 GER917510:GET917510 GON917510:GOP917510 GYJ917510:GYL917510 HIF917510:HIH917510 HSB917510:HSD917510 IBX917510:IBZ917510 ILT917510:ILV917510 IVP917510:IVR917510 JFL917510:JFN917510 JPH917510:JPJ917510 JZD917510:JZF917510 KIZ917510:KJB917510 KSV917510:KSX917510 LCR917510:LCT917510 LMN917510:LMP917510 LWJ917510:LWL917510 MGF917510:MGH917510 MQB917510:MQD917510 MZX917510:MZZ917510 NJT917510:NJV917510 NTP917510:NTR917510 ODL917510:ODN917510 ONH917510:ONJ917510 OXD917510:OXF917510 PGZ917510:PHB917510 PQV917510:PQX917510 QAR917510:QAT917510 QKN917510:QKP917510 QUJ917510:QUL917510 REF917510:REH917510 ROB917510:ROD917510 RXX917510:RXZ917510 SHT917510:SHV917510 SRP917510:SRR917510 TBL917510:TBN917510 TLH917510:TLJ917510 TVD917510:TVF917510 UEZ917510:UFB917510 UOV917510:UOX917510 UYR917510:UYT917510 VIN917510:VIP917510 VSJ917510:VSL917510 WCF917510:WCH917510 WMB917510:WMD917510 WVX917510:WVZ917510 P983046:R983046 JL983046:JN983046 TH983046:TJ983046 ADD983046:ADF983046 AMZ983046:ANB983046 AWV983046:AWX983046 BGR983046:BGT983046 BQN983046:BQP983046 CAJ983046:CAL983046 CKF983046:CKH983046 CUB983046:CUD983046 DDX983046:DDZ983046 DNT983046:DNV983046 DXP983046:DXR983046 EHL983046:EHN983046 ERH983046:ERJ983046 FBD983046:FBF983046 FKZ983046:FLB983046 FUV983046:FUX983046 GER983046:GET983046 GON983046:GOP983046 GYJ983046:GYL983046 HIF983046:HIH983046 HSB983046:HSD983046 IBX983046:IBZ983046 ILT983046:ILV983046 IVP983046:IVR983046 JFL983046:JFN983046 JPH983046:JPJ983046 JZD983046:JZF983046 KIZ983046:KJB983046 KSV983046:KSX983046 LCR983046:LCT983046 LMN983046:LMP983046 LWJ983046:LWL983046 MGF983046:MGH983046 MQB983046:MQD983046 MZX983046:MZZ983046 NJT983046:NJV983046 NTP983046:NTR983046 ODL983046:ODN983046 ONH983046:ONJ983046 OXD983046:OXF983046 PGZ983046:PHB983046 PQV983046:PQX983046 QAR983046:QAT983046 QKN983046:QKP983046 QUJ983046:QUL983046 REF983046:REH983046 ROB983046:ROD983046 RXX983046:RXZ983046 SHT983046:SHV983046 SRP983046:SRR983046 TBL983046:TBN983046 TLH983046:TLJ983046 TVD983046:TVF983046 UEZ983046:UFB983046 UOV983046:UOX983046 UYR983046:UYT983046 VIN983046:VIP983046 VSJ983046:VSL983046 WCF983046:WCH983046 WMB983046:WMD983046 WVX983046:WVZ983046" xr:uid="{00000000-0002-0000-0100-000002000000}"/>
  </dataValidations>
  <pageMargins left="0.53" right="0.38" top="0.74803149606299213" bottom="0.74803149606299213" header="0.31496062992125984" footer="0.31496062992125984"/>
  <pageSetup paperSize="9" scale="96"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60"/>
  <sheetViews>
    <sheetView view="pageBreakPreview" zoomScaleNormal="100" zoomScaleSheetLayoutView="100" workbookViewId="0"/>
  </sheetViews>
  <sheetFormatPr defaultRowHeight="13.5" x14ac:dyDescent="0.15"/>
  <cols>
    <col min="1" max="1" width="21.125" style="51" customWidth="1"/>
    <col min="2" max="3" width="33.625" style="51" customWidth="1"/>
    <col min="4" max="256" width="9" style="51"/>
    <col min="257" max="257" width="21.125" style="51" customWidth="1"/>
    <col min="258" max="259" width="33.625" style="51" customWidth="1"/>
    <col min="260" max="512" width="9" style="51"/>
    <col min="513" max="513" width="21.125" style="51" customWidth="1"/>
    <col min="514" max="515" width="33.625" style="51" customWidth="1"/>
    <col min="516" max="768" width="9" style="51"/>
    <col min="769" max="769" width="21.125" style="51" customWidth="1"/>
    <col min="770" max="771" width="33.625" style="51" customWidth="1"/>
    <col min="772" max="1024" width="9" style="51"/>
    <col min="1025" max="1025" width="21.125" style="51" customWidth="1"/>
    <col min="1026" max="1027" width="33.625" style="51" customWidth="1"/>
    <col min="1028" max="1280" width="9" style="51"/>
    <col min="1281" max="1281" width="21.125" style="51" customWidth="1"/>
    <col min="1282" max="1283" width="33.625" style="51" customWidth="1"/>
    <col min="1284" max="1536" width="9" style="51"/>
    <col min="1537" max="1537" width="21.125" style="51" customWidth="1"/>
    <col min="1538" max="1539" width="33.625" style="51" customWidth="1"/>
    <col min="1540" max="1792" width="9" style="51"/>
    <col min="1793" max="1793" width="21.125" style="51" customWidth="1"/>
    <col min="1794" max="1795" width="33.625" style="51" customWidth="1"/>
    <col min="1796" max="2048" width="9" style="51"/>
    <col min="2049" max="2049" width="21.125" style="51" customWidth="1"/>
    <col min="2050" max="2051" width="33.625" style="51" customWidth="1"/>
    <col min="2052" max="2304" width="9" style="51"/>
    <col min="2305" max="2305" width="21.125" style="51" customWidth="1"/>
    <col min="2306" max="2307" width="33.625" style="51" customWidth="1"/>
    <col min="2308" max="2560" width="9" style="51"/>
    <col min="2561" max="2561" width="21.125" style="51" customWidth="1"/>
    <col min="2562" max="2563" width="33.625" style="51" customWidth="1"/>
    <col min="2564" max="2816" width="9" style="51"/>
    <col min="2817" max="2817" width="21.125" style="51" customWidth="1"/>
    <col min="2818" max="2819" width="33.625" style="51" customWidth="1"/>
    <col min="2820" max="3072" width="9" style="51"/>
    <col min="3073" max="3073" width="21.125" style="51" customWidth="1"/>
    <col min="3074" max="3075" width="33.625" style="51" customWidth="1"/>
    <col min="3076" max="3328" width="9" style="51"/>
    <col min="3329" max="3329" width="21.125" style="51" customWidth="1"/>
    <col min="3330" max="3331" width="33.625" style="51" customWidth="1"/>
    <col min="3332" max="3584" width="9" style="51"/>
    <col min="3585" max="3585" width="21.125" style="51" customWidth="1"/>
    <col min="3586" max="3587" width="33.625" style="51" customWidth="1"/>
    <col min="3588" max="3840" width="9" style="51"/>
    <col min="3841" max="3841" width="21.125" style="51" customWidth="1"/>
    <col min="3842" max="3843" width="33.625" style="51" customWidth="1"/>
    <col min="3844" max="4096" width="9" style="51"/>
    <col min="4097" max="4097" width="21.125" style="51" customWidth="1"/>
    <col min="4098" max="4099" width="33.625" style="51" customWidth="1"/>
    <col min="4100" max="4352" width="9" style="51"/>
    <col min="4353" max="4353" width="21.125" style="51" customWidth="1"/>
    <col min="4354" max="4355" width="33.625" style="51" customWidth="1"/>
    <col min="4356" max="4608" width="9" style="51"/>
    <col min="4609" max="4609" width="21.125" style="51" customWidth="1"/>
    <col min="4610" max="4611" width="33.625" style="51" customWidth="1"/>
    <col min="4612" max="4864" width="9" style="51"/>
    <col min="4865" max="4865" width="21.125" style="51" customWidth="1"/>
    <col min="4866" max="4867" width="33.625" style="51" customWidth="1"/>
    <col min="4868" max="5120" width="9" style="51"/>
    <col min="5121" max="5121" width="21.125" style="51" customWidth="1"/>
    <col min="5122" max="5123" width="33.625" style="51" customWidth="1"/>
    <col min="5124" max="5376" width="9" style="51"/>
    <col min="5377" max="5377" width="21.125" style="51" customWidth="1"/>
    <col min="5378" max="5379" width="33.625" style="51" customWidth="1"/>
    <col min="5380" max="5632" width="9" style="51"/>
    <col min="5633" max="5633" width="21.125" style="51" customWidth="1"/>
    <col min="5634" max="5635" width="33.625" style="51" customWidth="1"/>
    <col min="5636" max="5888" width="9" style="51"/>
    <col min="5889" max="5889" width="21.125" style="51" customWidth="1"/>
    <col min="5890" max="5891" width="33.625" style="51" customWidth="1"/>
    <col min="5892" max="6144" width="9" style="51"/>
    <col min="6145" max="6145" width="21.125" style="51" customWidth="1"/>
    <col min="6146" max="6147" width="33.625" style="51" customWidth="1"/>
    <col min="6148" max="6400" width="9" style="51"/>
    <col min="6401" max="6401" width="21.125" style="51" customWidth="1"/>
    <col min="6402" max="6403" width="33.625" style="51" customWidth="1"/>
    <col min="6404" max="6656" width="9" style="51"/>
    <col min="6657" max="6657" width="21.125" style="51" customWidth="1"/>
    <col min="6658" max="6659" width="33.625" style="51" customWidth="1"/>
    <col min="6660" max="6912" width="9" style="51"/>
    <col min="6913" max="6913" width="21.125" style="51" customWidth="1"/>
    <col min="6914" max="6915" width="33.625" style="51" customWidth="1"/>
    <col min="6916" max="7168" width="9" style="51"/>
    <col min="7169" max="7169" width="21.125" style="51" customWidth="1"/>
    <col min="7170" max="7171" width="33.625" style="51" customWidth="1"/>
    <col min="7172" max="7424" width="9" style="51"/>
    <col min="7425" max="7425" width="21.125" style="51" customWidth="1"/>
    <col min="7426" max="7427" width="33.625" style="51" customWidth="1"/>
    <col min="7428" max="7680" width="9" style="51"/>
    <col min="7681" max="7681" width="21.125" style="51" customWidth="1"/>
    <col min="7682" max="7683" width="33.625" style="51" customWidth="1"/>
    <col min="7684" max="7936" width="9" style="51"/>
    <col min="7937" max="7937" width="21.125" style="51" customWidth="1"/>
    <col min="7938" max="7939" width="33.625" style="51" customWidth="1"/>
    <col min="7940" max="8192" width="9" style="51"/>
    <col min="8193" max="8193" width="21.125" style="51" customWidth="1"/>
    <col min="8194" max="8195" width="33.625" style="51" customWidth="1"/>
    <col min="8196" max="8448" width="9" style="51"/>
    <col min="8449" max="8449" width="21.125" style="51" customWidth="1"/>
    <col min="8450" max="8451" width="33.625" style="51" customWidth="1"/>
    <col min="8452" max="8704" width="9" style="51"/>
    <col min="8705" max="8705" width="21.125" style="51" customWidth="1"/>
    <col min="8706" max="8707" width="33.625" style="51" customWidth="1"/>
    <col min="8708" max="8960" width="9" style="51"/>
    <col min="8961" max="8961" width="21.125" style="51" customWidth="1"/>
    <col min="8962" max="8963" width="33.625" style="51" customWidth="1"/>
    <col min="8964" max="9216" width="9" style="51"/>
    <col min="9217" max="9217" width="21.125" style="51" customWidth="1"/>
    <col min="9218" max="9219" width="33.625" style="51" customWidth="1"/>
    <col min="9220" max="9472" width="9" style="51"/>
    <col min="9473" max="9473" width="21.125" style="51" customWidth="1"/>
    <col min="9474" max="9475" width="33.625" style="51" customWidth="1"/>
    <col min="9476" max="9728" width="9" style="51"/>
    <col min="9729" max="9729" width="21.125" style="51" customWidth="1"/>
    <col min="9730" max="9731" width="33.625" style="51" customWidth="1"/>
    <col min="9732" max="9984" width="9" style="51"/>
    <col min="9985" max="9985" width="21.125" style="51" customWidth="1"/>
    <col min="9986" max="9987" width="33.625" style="51" customWidth="1"/>
    <col min="9988" max="10240" width="9" style="51"/>
    <col min="10241" max="10241" width="21.125" style="51" customWidth="1"/>
    <col min="10242" max="10243" width="33.625" style="51" customWidth="1"/>
    <col min="10244" max="10496" width="9" style="51"/>
    <col min="10497" max="10497" width="21.125" style="51" customWidth="1"/>
    <col min="10498" max="10499" width="33.625" style="51" customWidth="1"/>
    <col min="10500" max="10752" width="9" style="51"/>
    <col min="10753" max="10753" width="21.125" style="51" customWidth="1"/>
    <col min="10754" max="10755" width="33.625" style="51" customWidth="1"/>
    <col min="10756" max="11008" width="9" style="51"/>
    <col min="11009" max="11009" width="21.125" style="51" customWidth="1"/>
    <col min="11010" max="11011" width="33.625" style="51" customWidth="1"/>
    <col min="11012" max="11264" width="9" style="51"/>
    <col min="11265" max="11265" width="21.125" style="51" customWidth="1"/>
    <col min="11266" max="11267" width="33.625" style="51" customWidth="1"/>
    <col min="11268" max="11520" width="9" style="51"/>
    <col min="11521" max="11521" width="21.125" style="51" customWidth="1"/>
    <col min="11522" max="11523" width="33.625" style="51" customWidth="1"/>
    <col min="11524" max="11776" width="9" style="51"/>
    <col min="11777" max="11777" width="21.125" style="51" customWidth="1"/>
    <col min="11778" max="11779" width="33.625" style="51" customWidth="1"/>
    <col min="11780" max="12032" width="9" style="51"/>
    <col min="12033" max="12033" width="21.125" style="51" customWidth="1"/>
    <col min="12034" max="12035" width="33.625" style="51" customWidth="1"/>
    <col min="12036" max="12288" width="9" style="51"/>
    <col min="12289" max="12289" width="21.125" style="51" customWidth="1"/>
    <col min="12290" max="12291" width="33.625" style="51" customWidth="1"/>
    <col min="12292" max="12544" width="9" style="51"/>
    <col min="12545" max="12545" width="21.125" style="51" customWidth="1"/>
    <col min="12546" max="12547" width="33.625" style="51" customWidth="1"/>
    <col min="12548" max="12800" width="9" style="51"/>
    <col min="12801" max="12801" width="21.125" style="51" customWidth="1"/>
    <col min="12802" max="12803" width="33.625" style="51" customWidth="1"/>
    <col min="12804" max="13056" width="9" style="51"/>
    <col min="13057" max="13057" width="21.125" style="51" customWidth="1"/>
    <col min="13058" max="13059" width="33.625" style="51" customWidth="1"/>
    <col min="13060" max="13312" width="9" style="51"/>
    <col min="13313" max="13313" width="21.125" style="51" customWidth="1"/>
    <col min="13314" max="13315" width="33.625" style="51" customWidth="1"/>
    <col min="13316" max="13568" width="9" style="51"/>
    <col min="13569" max="13569" width="21.125" style="51" customWidth="1"/>
    <col min="13570" max="13571" width="33.625" style="51" customWidth="1"/>
    <col min="13572" max="13824" width="9" style="51"/>
    <col min="13825" max="13825" width="21.125" style="51" customWidth="1"/>
    <col min="13826" max="13827" width="33.625" style="51" customWidth="1"/>
    <col min="13828" max="14080" width="9" style="51"/>
    <col min="14081" max="14081" width="21.125" style="51" customWidth="1"/>
    <col min="14082" max="14083" width="33.625" style="51" customWidth="1"/>
    <col min="14084" max="14336" width="9" style="51"/>
    <col min="14337" max="14337" width="21.125" style="51" customWidth="1"/>
    <col min="14338" max="14339" width="33.625" style="51" customWidth="1"/>
    <col min="14340" max="14592" width="9" style="51"/>
    <col min="14593" max="14593" width="21.125" style="51" customWidth="1"/>
    <col min="14594" max="14595" width="33.625" style="51" customWidth="1"/>
    <col min="14596" max="14848" width="9" style="51"/>
    <col min="14849" max="14849" width="21.125" style="51" customWidth="1"/>
    <col min="14850" max="14851" width="33.625" style="51" customWidth="1"/>
    <col min="14852" max="15104" width="9" style="51"/>
    <col min="15105" max="15105" width="21.125" style="51" customWidth="1"/>
    <col min="15106" max="15107" width="33.625" style="51" customWidth="1"/>
    <col min="15108" max="15360" width="9" style="51"/>
    <col min="15361" max="15361" width="21.125" style="51" customWidth="1"/>
    <col min="15362" max="15363" width="33.625" style="51" customWidth="1"/>
    <col min="15364" max="15616" width="9" style="51"/>
    <col min="15617" max="15617" width="21.125" style="51" customWidth="1"/>
    <col min="15618" max="15619" width="33.625" style="51" customWidth="1"/>
    <col min="15620" max="15872" width="9" style="51"/>
    <col min="15873" max="15873" width="21.125" style="51" customWidth="1"/>
    <col min="15874" max="15875" width="33.625" style="51" customWidth="1"/>
    <col min="15876" max="16128" width="9" style="51"/>
    <col min="16129" max="16129" width="21.125" style="51" customWidth="1"/>
    <col min="16130" max="16131" width="33.625" style="51" customWidth="1"/>
    <col min="16132" max="16384" width="9" style="51"/>
  </cols>
  <sheetData>
    <row r="1" spans="1:3" ht="17.25" x14ac:dyDescent="0.15">
      <c r="A1" s="50" t="s">
        <v>28</v>
      </c>
    </row>
    <row r="3" spans="1:3" ht="17.25" x14ac:dyDescent="0.15">
      <c r="A3" s="117" t="s">
        <v>29</v>
      </c>
      <c r="B3" s="117"/>
      <c r="C3" s="117"/>
    </row>
    <row r="4" spans="1:3" ht="13.5" customHeight="1" x14ac:dyDescent="0.15">
      <c r="A4" s="117"/>
      <c r="B4" s="117"/>
      <c r="C4" s="117"/>
    </row>
    <row r="5" spans="1:3" x14ac:dyDescent="0.15">
      <c r="A5" s="118" t="s">
        <v>30</v>
      </c>
      <c r="B5" s="118"/>
      <c r="C5" s="118"/>
    </row>
    <row r="6" spans="1:3" ht="14.25" thickBot="1" x14ac:dyDescent="0.2">
      <c r="A6" s="118" t="s">
        <v>31</v>
      </c>
      <c r="B6" s="118"/>
      <c r="C6" s="118"/>
    </row>
    <row r="7" spans="1:3" s="53" customFormat="1" x14ac:dyDescent="0.15">
      <c r="A7" s="52" t="s">
        <v>32</v>
      </c>
      <c r="B7" s="119" t="s">
        <v>33</v>
      </c>
      <c r="C7" s="120"/>
    </row>
    <row r="8" spans="1:3" x14ac:dyDescent="0.15">
      <c r="A8" s="54" t="s">
        <v>34</v>
      </c>
      <c r="B8" s="55"/>
      <c r="C8" s="56"/>
    </row>
    <row r="9" spans="1:3" x14ac:dyDescent="0.15">
      <c r="A9" s="57" t="s">
        <v>35</v>
      </c>
      <c r="B9" s="55"/>
      <c r="C9" s="58"/>
    </row>
    <row r="10" spans="1:3" x14ac:dyDescent="0.15">
      <c r="A10" s="57"/>
      <c r="B10" s="55"/>
      <c r="C10" s="58"/>
    </row>
    <row r="11" spans="1:3" x14ac:dyDescent="0.15">
      <c r="A11" s="57"/>
      <c r="B11" s="55"/>
      <c r="C11" s="58"/>
    </row>
    <row r="12" spans="1:3" x14ac:dyDescent="0.15">
      <c r="A12" s="57"/>
      <c r="B12" s="55"/>
      <c r="C12" s="58"/>
    </row>
    <row r="13" spans="1:3" x14ac:dyDescent="0.15">
      <c r="A13" s="57"/>
      <c r="B13" s="55"/>
      <c r="C13" s="58"/>
    </row>
    <row r="14" spans="1:3" x14ac:dyDescent="0.15">
      <c r="A14" s="57"/>
      <c r="B14" s="55"/>
      <c r="C14" s="58"/>
    </row>
    <row r="15" spans="1:3" x14ac:dyDescent="0.15">
      <c r="A15" s="57"/>
      <c r="B15" s="55"/>
      <c r="C15" s="58"/>
    </row>
    <row r="16" spans="1:3" x14ac:dyDescent="0.15">
      <c r="A16" s="57"/>
      <c r="B16" s="55"/>
      <c r="C16" s="58"/>
    </row>
    <row r="17" spans="1:3" x14ac:dyDescent="0.15">
      <c r="A17" s="57"/>
      <c r="B17" s="55"/>
      <c r="C17" s="58"/>
    </row>
    <row r="18" spans="1:3" x14ac:dyDescent="0.15">
      <c r="A18" s="57"/>
      <c r="B18" s="55"/>
      <c r="C18" s="58"/>
    </row>
    <row r="19" spans="1:3" x14ac:dyDescent="0.15">
      <c r="A19" s="57"/>
      <c r="B19" s="55"/>
      <c r="C19" s="58"/>
    </row>
    <row r="20" spans="1:3" x14ac:dyDescent="0.15">
      <c r="A20" s="57"/>
      <c r="B20" s="55"/>
      <c r="C20" s="58"/>
    </row>
    <row r="21" spans="1:3" x14ac:dyDescent="0.15">
      <c r="A21" s="57"/>
      <c r="B21" s="55"/>
      <c r="C21" s="58"/>
    </row>
    <row r="22" spans="1:3" x14ac:dyDescent="0.15">
      <c r="A22" s="57"/>
      <c r="B22" s="55"/>
      <c r="C22" s="58"/>
    </row>
    <row r="23" spans="1:3" x14ac:dyDescent="0.15">
      <c r="A23" s="57"/>
      <c r="B23" s="55"/>
      <c r="C23" s="58"/>
    </row>
    <row r="24" spans="1:3" x14ac:dyDescent="0.15">
      <c r="A24" s="57"/>
      <c r="B24" s="55"/>
      <c r="C24" s="58"/>
    </row>
    <row r="25" spans="1:3" x14ac:dyDescent="0.15">
      <c r="A25" s="57"/>
      <c r="B25" s="55"/>
      <c r="C25" s="58"/>
    </row>
    <row r="26" spans="1:3" x14ac:dyDescent="0.15">
      <c r="A26" s="57"/>
      <c r="B26" s="55"/>
      <c r="C26" s="58"/>
    </row>
    <row r="27" spans="1:3" x14ac:dyDescent="0.15">
      <c r="A27" s="57"/>
      <c r="B27" s="55"/>
      <c r="C27" s="58"/>
    </row>
    <row r="28" spans="1:3" x14ac:dyDescent="0.15">
      <c r="A28" s="57"/>
      <c r="B28" s="55"/>
      <c r="C28" s="58"/>
    </row>
    <row r="29" spans="1:3" x14ac:dyDescent="0.15">
      <c r="A29" s="57"/>
      <c r="B29" s="55"/>
      <c r="C29" s="58"/>
    </row>
    <row r="30" spans="1:3" x14ac:dyDescent="0.15">
      <c r="A30" s="57"/>
      <c r="B30" s="55"/>
      <c r="C30" s="58"/>
    </row>
    <row r="31" spans="1:3" x14ac:dyDescent="0.15">
      <c r="A31" s="57"/>
      <c r="B31" s="55"/>
      <c r="C31" s="58"/>
    </row>
    <row r="32" spans="1:3" x14ac:dyDescent="0.15">
      <c r="A32" s="57"/>
      <c r="B32" s="55"/>
      <c r="C32" s="58"/>
    </row>
    <row r="33" spans="1:3" x14ac:dyDescent="0.15">
      <c r="A33" s="57"/>
      <c r="B33" s="55"/>
      <c r="C33" s="58"/>
    </row>
    <row r="34" spans="1:3" x14ac:dyDescent="0.15">
      <c r="A34" s="59"/>
      <c r="B34" s="60"/>
      <c r="C34" s="58"/>
    </row>
    <row r="35" spans="1:3" x14ac:dyDescent="0.15">
      <c r="A35" s="61" t="s">
        <v>36</v>
      </c>
      <c r="B35" s="115" t="s">
        <v>37</v>
      </c>
      <c r="C35" s="116"/>
    </row>
    <row r="36" spans="1:3" x14ac:dyDescent="0.15">
      <c r="A36" s="62"/>
      <c r="B36" s="63"/>
      <c r="C36" s="58"/>
    </row>
    <row r="37" spans="1:3" x14ac:dyDescent="0.15">
      <c r="A37" s="57"/>
      <c r="B37" s="55"/>
      <c r="C37" s="58"/>
    </row>
    <row r="38" spans="1:3" x14ac:dyDescent="0.15">
      <c r="A38" s="57"/>
      <c r="B38" s="55"/>
      <c r="C38" s="58"/>
    </row>
    <row r="39" spans="1:3" x14ac:dyDescent="0.15">
      <c r="A39" s="57"/>
      <c r="B39" s="55"/>
      <c r="C39" s="58"/>
    </row>
    <row r="40" spans="1:3" x14ac:dyDescent="0.15">
      <c r="A40" s="57"/>
      <c r="B40" s="55"/>
      <c r="C40" s="58"/>
    </row>
    <row r="41" spans="1:3" x14ac:dyDescent="0.15">
      <c r="A41" s="57"/>
      <c r="B41" s="55"/>
      <c r="C41" s="58"/>
    </row>
    <row r="42" spans="1:3" x14ac:dyDescent="0.15">
      <c r="A42" s="57"/>
      <c r="B42" s="55"/>
      <c r="C42" s="58"/>
    </row>
    <row r="43" spans="1:3" x14ac:dyDescent="0.15">
      <c r="A43" s="57"/>
      <c r="B43" s="55"/>
      <c r="C43" s="58"/>
    </row>
    <row r="44" spans="1:3" x14ac:dyDescent="0.15">
      <c r="A44" s="57"/>
      <c r="B44" s="55"/>
      <c r="C44" s="58"/>
    </row>
    <row r="45" spans="1:3" x14ac:dyDescent="0.15">
      <c r="A45" s="57"/>
      <c r="B45" s="55"/>
      <c r="C45" s="58"/>
    </row>
    <row r="46" spans="1:3" x14ac:dyDescent="0.15">
      <c r="A46" s="57"/>
      <c r="B46" s="55"/>
      <c r="C46" s="58"/>
    </row>
    <row r="47" spans="1:3" x14ac:dyDescent="0.15">
      <c r="A47" s="57"/>
      <c r="B47" s="55"/>
      <c r="C47" s="58"/>
    </row>
    <row r="48" spans="1:3" x14ac:dyDescent="0.15">
      <c r="A48" s="57"/>
      <c r="B48" s="55"/>
      <c r="C48" s="58"/>
    </row>
    <row r="49" spans="1:3" x14ac:dyDescent="0.15">
      <c r="A49" s="57"/>
      <c r="B49" s="55"/>
      <c r="C49" s="58"/>
    </row>
    <row r="50" spans="1:3" x14ac:dyDescent="0.15">
      <c r="A50" s="57"/>
      <c r="B50" s="55"/>
      <c r="C50" s="58"/>
    </row>
    <row r="51" spans="1:3" x14ac:dyDescent="0.15">
      <c r="A51" s="57"/>
      <c r="B51" s="55"/>
      <c r="C51" s="58"/>
    </row>
    <row r="52" spans="1:3" x14ac:dyDescent="0.15">
      <c r="A52" s="57"/>
      <c r="B52" s="55"/>
      <c r="C52" s="58"/>
    </row>
    <row r="53" spans="1:3" x14ac:dyDescent="0.15">
      <c r="A53" s="57"/>
      <c r="B53" s="55"/>
      <c r="C53" s="58"/>
    </row>
    <row r="54" spans="1:3" x14ac:dyDescent="0.15">
      <c r="A54" s="57"/>
      <c r="B54" s="55"/>
      <c r="C54" s="58"/>
    </row>
    <row r="55" spans="1:3" x14ac:dyDescent="0.15">
      <c r="A55" s="57"/>
      <c r="B55" s="55"/>
      <c r="C55" s="58"/>
    </row>
    <row r="56" spans="1:3" ht="14.25" thickBot="1" x14ac:dyDescent="0.2">
      <c r="A56" s="64"/>
      <c r="B56" s="65"/>
      <c r="C56" s="66"/>
    </row>
    <row r="57" spans="1:3" s="67" customFormat="1" ht="11.25" x14ac:dyDescent="0.15">
      <c r="A57" s="2" t="s">
        <v>38</v>
      </c>
    </row>
    <row r="58" spans="1:3" s="67" customFormat="1" ht="11.25" x14ac:dyDescent="0.15">
      <c r="A58" s="2" t="s">
        <v>39</v>
      </c>
    </row>
    <row r="59" spans="1:3" s="67" customFormat="1" ht="11.25" x14ac:dyDescent="0.15"/>
    <row r="60" spans="1:3" x14ac:dyDescent="0.15">
      <c r="A60" s="51" t="s">
        <v>40</v>
      </c>
    </row>
  </sheetData>
  <mergeCells count="6">
    <mergeCell ref="B35:C35"/>
    <mergeCell ref="A3:C3"/>
    <mergeCell ref="A4:C4"/>
    <mergeCell ref="A5:C5"/>
    <mergeCell ref="A6:C6"/>
    <mergeCell ref="B7:C7"/>
  </mergeCells>
  <phoneticPr fontId="2"/>
  <pageMargins left="0.7" right="0.46" top="0.68" bottom="0.66" header="0.51181102362204722" footer="0.51181102362204722"/>
  <pageSetup paperSize="9" orientation="portrait" r:id="rId1"/>
  <headerFooter alignWithMargins="0"/>
  <colBreaks count="1" manualBreakCount="1">
    <brk id="3" max="50"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U90"/>
  <sheetViews>
    <sheetView view="pageBreakPreview" zoomScale="85" zoomScaleNormal="100" zoomScaleSheetLayoutView="85" workbookViewId="0">
      <selection activeCell="A54" sqref="A54"/>
    </sheetView>
  </sheetViews>
  <sheetFormatPr defaultColWidth="4.625" defaultRowHeight="18" customHeight="1" x14ac:dyDescent="0.15"/>
  <cols>
    <col min="1" max="19" width="4.625" style="51" customWidth="1"/>
    <col min="20" max="21" width="4.625" style="70" customWidth="1"/>
    <col min="22" max="256" width="4.625" style="51"/>
    <col min="257" max="277" width="4.625" style="51" customWidth="1"/>
    <col min="278" max="512" width="4.625" style="51"/>
    <col min="513" max="533" width="4.625" style="51" customWidth="1"/>
    <col min="534" max="768" width="4.625" style="51"/>
    <col min="769" max="789" width="4.625" style="51" customWidth="1"/>
    <col min="790" max="1024" width="4.625" style="51"/>
    <col min="1025" max="1045" width="4.625" style="51" customWidth="1"/>
    <col min="1046" max="1280" width="4.625" style="51"/>
    <col min="1281" max="1301" width="4.625" style="51" customWidth="1"/>
    <col min="1302" max="1536" width="4.625" style="51"/>
    <col min="1537" max="1557" width="4.625" style="51" customWidth="1"/>
    <col min="1558" max="1792" width="4.625" style="51"/>
    <col min="1793" max="1813" width="4.625" style="51" customWidth="1"/>
    <col min="1814" max="2048" width="4.625" style="51"/>
    <col min="2049" max="2069" width="4.625" style="51" customWidth="1"/>
    <col min="2070" max="2304" width="4.625" style="51"/>
    <col min="2305" max="2325" width="4.625" style="51" customWidth="1"/>
    <col min="2326" max="2560" width="4.625" style="51"/>
    <col min="2561" max="2581" width="4.625" style="51" customWidth="1"/>
    <col min="2582" max="2816" width="4.625" style="51"/>
    <col min="2817" max="2837" width="4.625" style="51" customWidth="1"/>
    <col min="2838" max="3072" width="4.625" style="51"/>
    <col min="3073" max="3093" width="4.625" style="51" customWidth="1"/>
    <col min="3094" max="3328" width="4.625" style="51"/>
    <col min="3329" max="3349" width="4.625" style="51" customWidth="1"/>
    <col min="3350" max="3584" width="4.625" style="51"/>
    <col min="3585" max="3605" width="4.625" style="51" customWidth="1"/>
    <col min="3606" max="3840" width="4.625" style="51"/>
    <col min="3841" max="3861" width="4.625" style="51" customWidth="1"/>
    <col min="3862" max="4096" width="4.625" style="51"/>
    <col min="4097" max="4117" width="4.625" style="51" customWidth="1"/>
    <col min="4118" max="4352" width="4.625" style="51"/>
    <col min="4353" max="4373" width="4.625" style="51" customWidth="1"/>
    <col min="4374" max="4608" width="4.625" style="51"/>
    <col min="4609" max="4629" width="4.625" style="51" customWidth="1"/>
    <col min="4630" max="4864" width="4.625" style="51"/>
    <col min="4865" max="4885" width="4.625" style="51" customWidth="1"/>
    <col min="4886" max="5120" width="4.625" style="51"/>
    <col min="5121" max="5141" width="4.625" style="51" customWidth="1"/>
    <col min="5142" max="5376" width="4.625" style="51"/>
    <col min="5377" max="5397" width="4.625" style="51" customWidth="1"/>
    <col min="5398" max="5632" width="4.625" style="51"/>
    <col min="5633" max="5653" width="4.625" style="51" customWidth="1"/>
    <col min="5654" max="5888" width="4.625" style="51"/>
    <col min="5889" max="5909" width="4.625" style="51" customWidth="1"/>
    <col min="5910" max="6144" width="4.625" style="51"/>
    <col min="6145" max="6165" width="4.625" style="51" customWidth="1"/>
    <col min="6166" max="6400" width="4.625" style="51"/>
    <col min="6401" max="6421" width="4.625" style="51" customWidth="1"/>
    <col min="6422" max="6656" width="4.625" style="51"/>
    <col min="6657" max="6677" width="4.625" style="51" customWidth="1"/>
    <col min="6678" max="6912" width="4.625" style="51"/>
    <col min="6913" max="6933" width="4.625" style="51" customWidth="1"/>
    <col min="6934" max="7168" width="4.625" style="51"/>
    <col min="7169" max="7189" width="4.625" style="51" customWidth="1"/>
    <col min="7190" max="7424" width="4.625" style="51"/>
    <col min="7425" max="7445" width="4.625" style="51" customWidth="1"/>
    <col min="7446" max="7680" width="4.625" style="51"/>
    <col min="7681" max="7701" width="4.625" style="51" customWidth="1"/>
    <col min="7702" max="7936" width="4.625" style="51"/>
    <col min="7937" max="7957" width="4.625" style="51" customWidth="1"/>
    <col min="7958" max="8192" width="4.625" style="51"/>
    <col min="8193" max="8213" width="4.625" style="51" customWidth="1"/>
    <col min="8214" max="8448" width="4.625" style="51"/>
    <col min="8449" max="8469" width="4.625" style="51" customWidth="1"/>
    <col min="8470" max="8704" width="4.625" style="51"/>
    <col min="8705" max="8725" width="4.625" style="51" customWidth="1"/>
    <col min="8726" max="8960" width="4.625" style="51"/>
    <col min="8961" max="8981" width="4.625" style="51" customWidth="1"/>
    <col min="8982" max="9216" width="4.625" style="51"/>
    <col min="9217" max="9237" width="4.625" style="51" customWidth="1"/>
    <col min="9238" max="9472" width="4.625" style="51"/>
    <col min="9473" max="9493" width="4.625" style="51" customWidth="1"/>
    <col min="9494" max="9728" width="4.625" style="51"/>
    <col min="9729" max="9749" width="4.625" style="51" customWidth="1"/>
    <col min="9750" max="9984" width="4.625" style="51"/>
    <col min="9985" max="10005" width="4.625" style="51" customWidth="1"/>
    <col min="10006" max="10240" width="4.625" style="51"/>
    <col min="10241" max="10261" width="4.625" style="51" customWidth="1"/>
    <col min="10262" max="10496" width="4.625" style="51"/>
    <col min="10497" max="10517" width="4.625" style="51" customWidth="1"/>
    <col min="10518" max="10752" width="4.625" style="51"/>
    <col min="10753" max="10773" width="4.625" style="51" customWidth="1"/>
    <col min="10774" max="11008" width="4.625" style="51"/>
    <col min="11009" max="11029" width="4.625" style="51" customWidth="1"/>
    <col min="11030" max="11264" width="4.625" style="51"/>
    <col min="11265" max="11285" width="4.625" style="51" customWidth="1"/>
    <col min="11286" max="11520" width="4.625" style="51"/>
    <col min="11521" max="11541" width="4.625" style="51" customWidth="1"/>
    <col min="11542" max="11776" width="4.625" style="51"/>
    <col min="11777" max="11797" width="4.625" style="51" customWidth="1"/>
    <col min="11798" max="12032" width="4.625" style="51"/>
    <col min="12033" max="12053" width="4.625" style="51" customWidth="1"/>
    <col min="12054" max="12288" width="4.625" style="51"/>
    <col min="12289" max="12309" width="4.625" style="51" customWidth="1"/>
    <col min="12310" max="12544" width="4.625" style="51"/>
    <col min="12545" max="12565" width="4.625" style="51" customWidth="1"/>
    <col min="12566" max="12800" width="4.625" style="51"/>
    <col min="12801" max="12821" width="4.625" style="51" customWidth="1"/>
    <col min="12822" max="13056" width="4.625" style="51"/>
    <col min="13057" max="13077" width="4.625" style="51" customWidth="1"/>
    <col min="13078" max="13312" width="4.625" style="51"/>
    <col min="13313" max="13333" width="4.625" style="51" customWidth="1"/>
    <col min="13334" max="13568" width="4.625" style="51"/>
    <col min="13569" max="13589" width="4.625" style="51" customWidth="1"/>
    <col min="13590" max="13824" width="4.625" style="51"/>
    <col min="13825" max="13845" width="4.625" style="51" customWidth="1"/>
    <col min="13846" max="14080" width="4.625" style="51"/>
    <col min="14081" max="14101" width="4.625" style="51" customWidth="1"/>
    <col min="14102" max="14336" width="4.625" style="51"/>
    <col min="14337" max="14357" width="4.625" style="51" customWidth="1"/>
    <col min="14358" max="14592" width="4.625" style="51"/>
    <col min="14593" max="14613" width="4.625" style="51" customWidth="1"/>
    <col min="14614" max="14848" width="4.625" style="51"/>
    <col min="14849" max="14869" width="4.625" style="51" customWidth="1"/>
    <col min="14870" max="15104" width="4.625" style="51"/>
    <col min="15105" max="15125" width="4.625" style="51" customWidth="1"/>
    <col min="15126" max="15360" width="4.625" style="51"/>
    <col min="15361" max="15381" width="4.625" style="51" customWidth="1"/>
    <col min="15382" max="15616" width="4.625" style="51"/>
    <col min="15617" max="15637" width="4.625" style="51" customWidth="1"/>
    <col min="15638" max="15872" width="4.625" style="51"/>
    <col min="15873" max="15893" width="4.625" style="51" customWidth="1"/>
    <col min="15894" max="16128" width="4.625" style="51"/>
    <col min="16129" max="16149" width="4.625" style="51" customWidth="1"/>
    <col min="16150" max="16384" width="4.625" style="51"/>
  </cols>
  <sheetData>
    <row r="1" spans="1:21" ht="18" customHeight="1" x14ac:dyDescent="0.15">
      <c r="A1" s="71" t="s">
        <v>43</v>
      </c>
      <c r="B1" s="68"/>
      <c r="C1" s="68"/>
      <c r="D1" s="68"/>
      <c r="E1" s="68"/>
      <c r="F1" s="68"/>
      <c r="G1" s="68"/>
      <c r="H1" s="68"/>
      <c r="I1" s="68"/>
      <c r="J1" s="68"/>
      <c r="K1" s="68"/>
      <c r="L1" s="68"/>
      <c r="M1" s="68"/>
      <c r="N1" s="68"/>
      <c r="O1" s="68"/>
      <c r="P1" s="68"/>
      <c r="Q1" s="68"/>
      <c r="R1" s="68"/>
      <c r="S1" s="68"/>
      <c r="T1" s="72"/>
      <c r="U1" s="73"/>
    </row>
    <row r="2" spans="1:21" ht="18" customHeight="1" x14ac:dyDescent="0.15">
      <c r="A2" s="126" t="s">
        <v>44</v>
      </c>
      <c r="B2" s="126"/>
      <c r="C2" s="126"/>
      <c r="D2" s="126"/>
      <c r="E2" s="126"/>
      <c r="F2" s="126"/>
      <c r="G2" s="126"/>
      <c r="H2" s="126"/>
      <c r="I2" s="126"/>
      <c r="J2" s="126"/>
      <c r="K2" s="126"/>
      <c r="L2" s="126"/>
      <c r="M2" s="126"/>
      <c r="N2" s="126"/>
      <c r="O2" s="126"/>
      <c r="P2" s="126"/>
      <c r="Q2" s="126"/>
      <c r="R2" s="126"/>
      <c r="S2" s="126"/>
      <c r="T2" s="126"/>
      <c r="U2" s="126"/>
    </row>
    <row r="3" spans="1:21" ht="20.25" customHeight="1" x14ac:dyDescent="0.15">
      <c r="A3" s="126"/>
      <c r="B3" s="126"/>
      <c r="C3" s="126"/>
      <c r="D3" s="126"/>
      <c r="E3" s="126"/>
      <c r="F3" s="126"/>
      <c r="G3" s="126"/>
      <c r="H3" s="126"/>
      <c r="I3" s="126"/>
      <c r="J3" s="126"/>
      <c r="K3" s="126"/>
      <c r="L3" s="126"/>
      <c r="M3" s="126"/>
      <c r="N3" s="126"/>
      <c r="O3" s="126"/>
      <c r="P3" s="126"/>
      <c r="Q3" s="126"/>
      <c r="R3" s="126"/>
      <c r="S3" s="126"/>
      <c r="T3" s="126"/>
      <c r="U3" s="126"/>
    </row>
    <row r="4" spans="1:21" ht="21" customHeight="1" x14ac:dyDescent="0.15">
      <c r="A4" s="70"/>
      <c r="B4" s="74"/>
      <c r="C4" s="74"/>
      <c r="D4" s="74"/>
      <c r="E4" s="73"/>
      <c r="F4" s="73"/>
      <c r="G4" s="73"/>
      <c r="H4" s="124" t="s">
        <v>45</v>
      </c>
      <c r="I4" s="124"/>
      <c r="J4" s="124"/>
      <c r="K4" s="124"/>
      <c r="L4" s="74" t="s">
        <v>46</v>
      </c>
      <c r="M4" s="124"/>
      <c r="N4" s="124"/>
      <c r="O4" s="124"/>
      <c r="P4" s="124"/>
      <c r="Q4" s="124"/>
      <c r="R4" s="124"/>
      <c r="S4" s="124"/>
      <c r="T4" s="124"/>
      <c r="U4" s="74" t="s">
        <v>47</v>
      </c>
    </row>
    <row r="5" spans="1:21" ht="21" customHeight="1" x14ac:dyDescent="0.15">
      <c r="A5" s="127" t="s">
        <v>48</v>
      </c>
      <c r="B5" s="128"/>
      <c r="C5" s="128"/>
      <c r="D5" s="129"/>
      <c r="E5" s="115" t="s">
        <v>41</v>
      </c>
      <c r="F5" s="121"/>
      <c r="G5" s="121"/>
      <c r="H5" s="121"/>
      <c r="I5" s="122"/>
      <c r="J5" s="115" t="s" ph="1">
        <v>49</v>
      </c>
      <c r="K5" s="121"/>
      <c r="L5" s="121"/>
      <c r="M5" s="121"/>
      <c r="N5" s="121"/>
      <c r="O5" s="121"/>
      <c r="P5" s="121"/>
      <c r="Q5" s="121"/>
      <c r="R5" s="121"/>
      <c r="S5" s="122"/>
      <c r="T5" s="127" t="s">
        <v>50</v>
      </c>
      <c r="U5" s="129"/>
    </row>
    <row r="6" spans="1:21" ht="21" customHeight="1" x14ac:dyDescent="0.15">
      <c r="A6" s="123" t="s">
        <v>42</v>
      </c>
      <c r="B6" s="124"/>
      <c r="C6" s="124"/>
      <c r="D6" s="125"/>
      <c r="E6" s="115" t="s">
        <v>51</v>
      </c>
      <c r="F6" s="121"/>
      <c r="G6" s="121"/>
      <c r="H6" s="121"/>
      <c r="I6" s="122"/>
      <c r="J6" s="115" t="s">
        <v>52</v>
      </c>
      <c r="K6" s="121"/>
      <c r="L6" s="121"/>
      <c r="M6" s="121"/>
      <c r="N6" s="122"/>
      <c r="O6" s="115" t="s">
        <v>53</v>
      </c>
      <c r="P6" s="121"/>
      <c r="Q6" s="121"/>
      <c r="R6" s="121"/>
      <c r="S6" s="122"/>
      <c r="T6" s="123"/>
      <c r="U6" s="125"/>
    </row>
    <row r="7" spans="1:21" ht="30" customHeight="1" x14ac:dyDescent="0.15">
      <c r="A7" s="130" ph="1"/>
      <c r="B7" s="131" ph="1"/>
      <c r="C7" s="131" ph="1"/>
      <c r="D7" s="132" ph="1"/>
      <c r="E7" s="136"/>
      <c r="F7" s="137"/>
      <c r="G7" s="137"/>
      <c r="H7" s="137"/>
      <c r="I7" s="137"/>
      <c r="J7" s="138" ph="1"/>
      <c r="K7" s="139"/>
      <c r="L7" s="139"/>
      <c r="M7" s="139"/>
      <c r="N7" s="139"/>
      <c r="O7" s="139"/>
      <c r="P7" s="139"/>
      <c r="Q7" s="139"/>
      <c r="R7" s="139"/>
      <c r="S7" s="140"/>
      <c r="T7" s="130" ph="1"/>
      <c r="U7" s="132" ph="1"/>
    </row>
    <row r="8" spans="1:21" ht="30" customHeight="1" x14ac:dyDescent="0.15">
      <c r="A8" s="133" ph="1"/>
      <c r="B8" s="134" ph="1"/>
      <c r="C8" s="134" ph="1"/>
      <c r="D8" s="135" ph="1"/>
      <c r="E8" s="115"/>
      <c r="F8" s="121"/>
      <c r="G8" s="121"/>
      <c r="H8" s="121"/>
      <c r="I8" s="122"/>
      <c r="J8" s="115"/>
      <c r="K8" s="121"/>
      <c r="L8" s="121"/>
      <c r="M8" s="121"/>
      <c r="N8" s="122"/>
      <c r="O8" s="115"/>
      <c r="P8" s="121"/>
      <c r="Q8" s="121"/>
      <c r="R8" s="121"/>
      <c r="S8" s="122"/>
      <c r="T8" s="133" ph="1"/>
      <c r="U8" s="135" ph="1"/>
    </row>
    <row r="9" spans="1:21" ht="30" customHeight="1" x14ac:dyDescent="0.15">
      <c r="A9" s="130" ph="1"/>
      <c r="B9" s="131" ph="1"/>
      <c r="C9" s="131" ph="1"/>
      <c r="D9" s="132" ph="1"/>
      <c r="E9" s="136"/>
      <c r="F9" s="137"/>
      <c r="G9" s="137"/>
      <c r="H9" s="137"/>
      <c r="I9" s="137"/>
      <c r="J9" s="138" ph="1"/>
      <c r="K9" s="139"/>
      <c r="L9" s="139"/>
      <c r="M9" s="139"/>
      <c r="N9" s="139"/>
      <c r="O9" s="139"/>
      <c r="P9" s="139"/>
      <c r="Q9" s="139"/>
      <c r="R9" s="139"/>
      <c r="S9" s="140"/>
      <c r="T9" s="130" ph="1"/>
      <c r="U9" s="132" ph="1"/>
    </row>
    <row r="10" spans="1:21" ht="30" customHeight="1" x14ac:dyDescent="0.15">
      <c r="A10" s="133" ph="1"/>
      <c r="B10" s="134" ph="1"/>
      <c r="C10" s="134" ph="1"/>
      <c r="D10" s="135" ph="1"/>
      <c r="E10" s="115"/>
      <c r="F10" s="121"/>
      <c r="G10" s="121"/>
      <c r="H10" s="121"/>
      <c r="I10" s="122"/>
      <c r="J10" s="115"/>
      <c r="K10" s="121"/>
      <c r="L10" s="121"/>
      <c r="M10" s="121"/>
      <c r="N10" s="122"/>
      <c r="O10" s="115"/>
      <c r="P10" s="121"/>
      <c r="Q10" s="121"/>
      <c r="R10" s="121"/>
      <c r="S10" s="122"/>
      <c r="T10" s="133" ph="1"/>
      <c r="U10" s="135" ph="1"/>
    </row>
    <row r="11" spans="1:21" ht="30" customHeight="1" x14ac:dyDescent="0.15">
      <c r="A11" s="130" ph="1"/>
      <c r="B11" s="131" ph="1"/>
      <c r="C11" s="131" ph="1"/>
      <c r="D11" s="132" ph="1"/>
      <c r="E11" s="136"/>
      <c r="F11" s="137"/>
      <c r="G11" s="137"/>
      <c r="H11" s="137"/>
      <c r="I11" s="137"/>
      <c r="J11" s="138" ph="1"/>
      <c r="K11" s="139"/>
      <c r="L11" s="139"/>
      <c r="M11" s="139"/>
      <c r="N11" s="139"/>
      <c r="O11" s="139"/>
      <c r="P11" s="139"/>
      <c r="Q11" s="139"/>
      <c r="R11" s="139"/>
      <c r="S11" s="140"/>
      <c r="T11" s="130" ph="1"/>
      <c r="U11" s="132" ph="1"/>
    </row>
    <row r="12" spans="1:21" ht="30" customHeight="1" x14ac:dyDescent="0.15">
      <c r="A12" s="133" ph="1"/>
      <c r="B12" s="134" ph="1"/>
      <c r="C12" s="134" ph="1"/>
      <c r="D12" s="135" ph="1"/>
      <c r="E12" s="115"/>
      <c r="F12" s="121"/>
      <c r="G12" s="121"/>
      <c r="H12" s="121"/>
      <c r="I12" s="122"/>
      <c r="J12" s="115"/>
      <c r="K12" s="121"/>
      <c r="L12" s="121"/>
      <c r="M12" s="121"/>
      <c r="N12" s="122"/>
      <c r="O12" s="115"/>
      <c r="P12" s="121"/>
      <c r="Q12" s="121"/>
      <c r="R12" s="121"/>
      <c r="S12" s="122"/>
      <c r="T12" s="133" ph="1"/>
      <c r="U12" s="135" ph="1"/>
    </row>
    <row r="13" spans="1:21" ht="30" customHeight="1" x14ac:dyDescent="0.15">
      <c r="A13" s="130" ph="1"/>
      <c r="B13" s="131" ph="1"/>
      <c r="C13" s="131" ph="1"/>
      <c r="D13" s="132" ph="1"/>
      <c r="E13" s="136"/>
      <c r="F13" s="137"/>
      <c r="G13" s="137"/>
      <c r="H13" s="137"/>
      <c r="I13" s="137"/>
      <c r="J13" s="138" ph="1"/>
      <c r="K13" s="139"/>
      <c r="L13" s="139"/>
      <c r="M13" s="139"/>
      <c r="N13" s="139"/>
      <c r="O13" s="139"/>
      <c r="P13" s="139"/>
      <c r="Q13" s="139"/>
      <c r="R13" s="139"/>
      <c r="S13" s="140"/>
      <c r="T13" s="130" ph="1"/>
      <c r="U13" s="132" ph="1"/>
    </row>
    <row r="14" spans="1:21" ht="30" customHeight="1" x14ac:dyDescent="0.15">
      <c r="A14" s="133" ph="1"/>
      <c r="B14" s="134" ph="1"/>
      <c r="C14" s="134" ph="1"/>
      <c r="D14" s="135" ph="1"/>
      <c r="E14" s="115"/>
      <c r="F14" s="121"/>
      <c r="G14" s="121"/>
      <c r="H14" s="121"/>
      <c r="I14" s="122"/>
      <c r="J14" s="115"/>
      <c r="K14" s="121"/>
      <c r="L14" s="121"/>
      <c r="M14" s="121"/>
      <c r="N14" s="122"/>
      <c r="O14" s="115"/>
      <c r="P14" s="121"/>
      <c r="Q14" s="121"/>
      <c r="R14" s="121"/>
      <c r="S14" s="122"/>
      <c r="T14" s="133" ph="1"/>
      <c r="U14" s="135" ph="1"/>
    </row>
    <row r="15" spans="1:21" ht="30" customHeight="1" x14ac:dyDescent="0.15">
      <c r="A15" s="130" ph="1"/>
      <c r="B15" s="131" ph="1"/>
      <c r="C15" s="131" ph="1"/>
      <c r="D15" s="132" ph="1"/>
      <c r="E15" s="136"/>
      <c r="F15" s="137"/>
      <c r="G15" s="137"/>
      <c r="H15" s="137"/>
      <c r="I15" s="137"/>
      <c r="J15" s="138" ph="1"/>
      <c r="K15" s="139"/>
      <c r="L15" s="139"/>
      <c r="M15" s="139"/>
      <c r="N15" s="139"/>
      <c r="O15" s="139"/>
      <c r="P15" s="139"/>
      <c r="Q15" s="139"/>
      <c r="R15" s="139"/>
      <c r="S15" s="140"/>
      <c r="T15" s="130" ph="1"/>
      <c r="U15" s="132" ph="1"/>
    </row>
    <row r="16" spans="1:21" ht="30" customHeight="1" x14ac:dyDescent="0.15">
      <c r="A16" s="133" ph="1"/>
      <c r="B16" s="134" ph="1"/>
      <c r="C16" s="134" ph="1"/>
      <c r="D16" s="135" ph="1"/>
      <c r="E16" s="115"/>
      <c r="F16" s="121"/>
      <c r="G16" s="121"/>
      <c r="H16" s="121"/>
      <c r="I16" s="122"/>
      <c r="J16" s="115"/>
      <c r="K16" s="121"/>
      <c r="L16" s="121"/>
      <c r="M16" s="121"/>
      <c r="N16" s="122"/>
      <c r="O16" s="115"/>
      <c r="P16" s="121"/>
      <c r="Q16" s="121"/>
      <c r="R16" s="121"/>
      <c r="S16" s="122"/>
      <c r="T16" s="133" ph="1"/>
      <c r="U16" s="135" ph="1"/>
    </row>
    <row r="17" spans="1:21" ht="30" customHeight="1" x14ac:dyDescent="0.15">
      <c r="A17" s="130" ph="1"/>
      <c r="B17" s="131" ph="1"/>
      <c r="C17" s="131" ph="1"/>
      <c r="D17" s="132" ph="1"/>
      <c r="E17" s="136"/>
      <c r="F17" s="137"/>
      <c r="G17" s="137"/>
      <c r="H17" s="137"/>
      <c r="I17" s="137"/>
      <c r="J17" s="138" ph="1"/>
      <c r="K17" s="139"/>
      <c r="L17" s="139"/>
      <c r="M17" s="139"/>
      <c r="N17" s="139"/>
      <c r="O17" s="139"/>
      <c r="P17" s="139"/>
      <c r="Q17" s="139"/>
      <c r="R17" s="139"/>
      <c r="S17" s="140"/>
      <c r="T17" s="130" ph="1"/>
      <c r="U17" s="132" ph="1"/>
    </row>
    <row r="18" spans="1:21" ht="30" customHeight="1" x14ac:dyDescent="0.15">
      <c r="A18" s="133" ph="1"/>
      <c r="B18" s="134" ph="1"/>
      <c r="C18" s="134" ph="1"/>
      <c r="D18" s="135" ph="1"/>
      <c r="E18" s="115"/>
      <c r="F18" s="121"/>
      <c r="G18" s="121"/>
      <c r="H18" s="121"/>
      <c r="I18" s="122"/>
      <c r="J18" s="115"/>
      <c r="K18" s="121"/>
      <c r="L18" s="121"/>
      <c r="M18" s="121"/>
      <c r="N18" s="122"/>
      <c r="O18" s="115"/>
      <c r="P18" s="121"/>
      <c r="Q18" s="121"/>
      <c r="R18" s="121"/>
      <c r="S18" s="122"/>
      <c r="T18" s="133" ph="1"/>
      <c r="U18" s="135" ph="1"/>
    </row>
    <row r="19" spans="1:21" ht="30" customHeight="1" x14ac:dyDescent="0.15">
      <c r="A19" s="130" ph="1"/>
      <c r="B19" s="131" ph="1"/>
      <c r="C19" s="131" ph="1"/>
      <c r="D19" s="132" ph="1"/>
      <c r="E19" s="136"/>
      <c r="F19" s="137"/>
      <c r="G19" s="137"/>
      <c r="H19" s="137"/>
      <c r="I19" s="137"/>
      <c r="J19" s="138" ph="1"/>
      <c r="K19" s="139"/>
      <c r="L19" s="139"/>
      <c r="M19" s="139"/>
      <c r="N19" s="139"/>
      <c r="O19" s="139"/>
      <c r="P19" s="139"/>
      <c r="Q19" s="139"/>
      <c r="R19" s="139"/>
      <c r="S19" s="140"/>
      <c r="T19" s="130" ph="1"/>
      <c r="U19" s="132" ph="1"/>
    </row>
    <row r="20" spans="1:21" ht="30" customHeight="1" x14ac:dyDescent="0.15">
      <c r="A20" s="133" ph="1"/>
      <c r="B20" s="134" ph="1"/>
      <c r="C20" s="134" ph="1"/>
      <c r="D20" s="135" ph="1"/>
      <c r="E20" s="115"/>
      <c r="F20" s="121"/>
      <c r="G20" s="121"/>
      <c r="H20" s="121"/>
      <c r="I20" s="122"/>
      <c r="J20" s="115"/>
      <c r="K20" s="121"/>
      <c r="L20" s="121"/>
      <c r="M20" s="121"/>
      <c r="N20" s="122"/>
      <c r="O20" s="115"/>
      <c r="P20" s="121"/>
      <c r="Q20" s="121"/>
      <c r="R20" s="121"/>
      <c r="S20" s="122"/>
      <c r="T20" s="133" ph="1"/>
      <c r="U20" s="135" ph="1"/>
    </row>
    <row r="21" spans="1:21" ht="30" customHeight="1" x14ac:dyDescent="0.15">
      <c r="A21" s="130" ph="1"/>
      <c r="B21" s="131" ph="1"/>
      <c r="C21" s="131" ph="1"/>
      <c r="D21" s="132" ph="1"/>
      <c r="E21" s="136"/>
      <c r="F21" s="137"/>
      <c r="G21" s="137"/>
      <c r="H21" s="137"/>
      <c r="I21" s="137"/>
      <c r="J21" s="138" ph="1"/>
      <c r="K21" s="139"/>
      <c r="L21" s="139"/>
      <c r="M21" s="139"/>
      <c r="N21" s="139"/>
      <c r="O21" s="139"/>
      <c r="P21" s="139"/>
      <c r="Q21" s="139"/>
      <c r="R21" s="139"/>
      <c r="S21" s="140"/>
      <c r="T21" s="130" ph="1"/>
      <c r="U21" s="132" ph="1"/>
    </row>
    <row r="22" spans="1:21" ht="30" customHeight="1" x14ac:dyDescent="0.15">
      <c r="A22" s="133" ph="1"/>
      <c r="B22" s="134" ph="1"/>
      <c r="C22" s="134" ph="1"/>
      <c r="D22" s="135" ph="1"/>
      <c r="E22" s="115"/>
      <c r="F22" s="121"/>
      <c r="G22" s="121"/>
      <c r="H22" s="121"/>
      <c r="I22" s="122"/>
      <c r="J22" s="115"/>
      <c r="K22" s="121"/>
      <c r="L22" s="121"/>
      <c r="M22" s="121"/>
      <c r="N22" s="122"/>
      <c r="O22" s="115"/>
      <c r="P22" s="121"/>
      <c r="Q22" s="121"/>
      <c r="R22" s="121"/>
      <c r="S22" s="122"/>
      <c r="T22" s="133" ph="1"/>
      <c r="U22" s="135" ph="1"/>
    </row>
    <row r="23" spans="1:21" ht="30" customHeight="1" x14ac:dyDescent="0.15">
      <c r="A23" s="130" ph="1"/>
      <c r="B23" s="131" ph="1"/>
      <c r="C23" s="131" ph="1"/>
      <c r="D23" s="132" ph="1"/>
      <c r="E23" s="136"/>
      <c r="F23" s="137"/>
      <c r="G23" s="137"/>
      <c r="H23" s="137"/>
      <c r="I23" s="137"/>
      <c r="J23" s="138" ph="1"/>
      <c r="K23" s="139"/>
      <c r="L23" s="139"/>
      <c r="M23" s="139"/>
      <c r="N23" s="139"/>
      <c r="O23" s="139"/>
      <c r="P23" s="139"/>
      <c r="Q23" s="139"/>
      <c r="R23" s="139"/>
      <c r="S23" s="140"/>
      <c r="T23" s="130" ph="1"/>
      <c r="U23" s="132" ph="1"/>
    </row>
    <row r="24" spans="1:21" ht="30" customHeight="1" x14ac:dyDescent="0.15">
      <c r="A24" s="133" ph="1"/>
      <c r="B24" s="134" ph="1"/>
      <c r="C24" s="134" ph="1"/>
      <c r="D24" s="135" ph="1"/>
      <c r="E24" s="115"/>
      <c r="F24" s="121"/>
      <c r="G24" s="121"/>
      <c r="H24" s="121"/>
      <c r="I24" s="122"/>
      <c r="J24" s="115"/>
      <c r="K24" s="121"/>
      <c r="L24" s="121"/>
      <c r="M24" s="121"/>
      <c r="N24" s="122"/>
      <c r="O24" s="115"/>
      <c r="P24" s="121"/>
      <c r="Q24" s="121"/>
      <c r="R24" s="121"/>
      <c r="S24" s="122"/>
      <c r="T24" s="133" ph="1"/>
      <c r="U24" s="135" ph="1"/>
    </row>
    <row r="25" spans="1:21" ht="30" customHeight="1" x14ac:dyDescent="0.15">
      <c r="A25" s="130" ph="1"/>
      <c r="B25" s="131" ph="1"/>
      <c r="C25" s="131" ph="1"/>
      <c r="D25" s="132" ph="1"/>
      <c r="E25" s="136"/>
      <c r="F25" s="137"/>
      <c r="G25" s="137"/>
      <c r="H25" s="137"/>
      <c r="I25" s="137"/>
      <c r="J25" s="138" ph="1"/>
      <c r="K25" s="139"/>
      <c r="L25" s="139"/>
      <c r="M25" s="139"/>
      <c r="N25" s="139"/>
      <c r="O25" s="139"/>
      <c r="P25" s="139"/>
      <c r="Q25" s="139"/>
      <c r="R25" s="139"/>
      <c r="S25" s="140"/>
      <c r="T25" s="130" ph="1"/>
      <c r="U25" s="132" ph="1"/>
    </row>
    <row r="26" spans="1:21" ht="30" customHeight="1" x14ac:dyDescent="0.15">
      <c r="A26" s="133" ph="1"/>
      <c r="B26" s="134" ph="1"/>
      <c r="C26" s="134" ph="1"/>
      <c r="D26" s="135" ph="1"/>
      <c r="E26" s="115"/>
      <c r="F26" s="121"/>
      <c r="G26" s="121"/>
      <c r="H26" s="121"/>
      <c r="I26" s="122"/>
      <c r="J26" s="115"/>
      <c r="K26" s="121"/>
      <c r="L26" s="121"/>
      <c r="M26" s="121"/>
      <c r="N26" s="122"/>
      <c r="O26" s="115"/>
      <c r="P26" s="121"/>
      <c r="Q26" s="121"/>
      <c r="R26" s="121"/>
      <c r="S26" s="122"/>
      <c r="T26" s="133" ph="1"/>
      <c r="U26" s="135" ph="1"/>
    </row>
    <row r="27" spans="1:21" ht="30" customHeight="1" x14ac:dyDescent="0.15">
      <c r="A27" s="130" ph="1"/>
      <c r="B27" s="131" ph="1"/>
      <c r="C27" s="131" ph="1"/>
      <c r="D27" s="132" ph="1"/>
      <c r="E27" s="136"/>
      <c r="F27" s="137"/>
      <c r="G27" s="137"/>
      <c r="H27" s="137"/>
      <c r="I27" s="137"/>
      <c r="J27" s="138" ph="1"/>
      <c r="K27" s="139"/>
      <c r="L27" s="139"/>
      <c r="M27" s="139"/>
      <c r="N27" s="139"/>
      <c r="O27" s="139"/>
      <c r="P27" s="139"/>
      <c r="Q27" s="139"/>
      <c r="R27" s="139"/>
      <c r="S27" s="140"/>
      <c r="T27" s="130" ph="1"/>
      <c r="U27" s="132" ph="1"/>
    </row>
    <row r="28" spans="1:21" ht="30" customHeight="1" x14ac:dyDescent="0.15">
      <c r="A28" s="133" ph="1"/>
      <c r="B28" s="134" ph="1"/>
      <c r="C28" s="134" ph="1"/>
      <c r="D28" s="135" ph="1"/>
      <c r="E28" s="115"/>
      <c r="F28" s="121"/>
      <c r="G28" s="121"/>
      <c r="H28" s="121"/>
      <c r="I28" s="122"/>
      <c r="J28" s="115"/>
      <c r="K28" s="121"/>
      <c r="L28" s="121"/>
      <c r="M28" s="121"/>
      <c r="N28" s="122"/>
      <c r="O28" s="115"/>
      <c r="P28" s="121"/>
      <c r="Q28" s="121"/>
      <c r="R28" s="121"/>
      <c r="S28" s="122"/>
      <c r="T28" s="133" ph="1"/>
      <c r="U28" s="135" ph="1"/>
    </row>
    <row r="29" spans="1:21" ht="30" customHeight="1" x14ac:dyDescent="0.15">
      <c r="A29" s="130" ph="1"/>
      <c r="B29" s="131" ph="1"/>
      <c r="C29" s="131" ph="1"/>
      <c r="D29" s="132" ph="1"/>
      <c r="E29" s="136"/>
      <c r="F29" s="137"/>
      <c r="G29" s="137"/>
      <c r="H29" s="137"/>
      <c r="I29" s="137"/>
      <c r="J29" s="138" ph="1"/>
      <c r="K29" s="139"/>
      <c r="L29" s="139"/>
      <c r="M29" s="139"/>
      <c r="N29" s="139"/>
      <c r="O29" s="139"/>
      <c r="P29" s="139"/>
      <c r="Q29" s="139"/>
      <c r="R29" s="139"/>
      <c r="S29" s="140"/>
      <c r="T29" s="130" ph="1"/>
      <c r="U29" s="132" ph="1"/>
    </row>
    <row r="30" spans="1:21" ht="30" customHeight="1" x14ac:dyDescent="0.15">
      <c r="A30" s="133" ph="1"/>
      <c r="B30" s="134" ph="1"/>
      <c r="C30" s="134" ph="1"/>
      <c r="D30" s="135" ph="1"/>
      <c r="E30" s="115"/>
      <c r="F30" s="121"/>
      <c r="G30" s="121"/>
      <c r="H30" s="121"/>
      <c r="I30" s="122"/>
      <c r="J30" s="115"/>
      <c r="K30" s="121"/>
      <c r="L30" s="121"/>
      <c r="M30" s="121"/>
      <c r="N30" s="122"/>
      <c r="O30" s="115"/>
      <c r="P30" s="121"/>
      <c r="Q30" s="121"/>
      <c r="R30" s="121"/>
      <c r="S30" s="122"/>
      <c r="T30" s="133" ph="1"/>
      <c r="U30" s="135" ph="1"/>
    </row>
    <row r="31" spans="1:21" ht="12" customHeight="1" x14ac:dyDescent="0.15">
      <c r="A31" s="1" ph="1"/>
      <c r="B31" s="1" ph="1"/>
      <c r="C31" s="1" ph="1"/>
      <c r="D31" s="1" ph="1"/>
      <c r="E31" s="75"/>
      <c r="F31" s="75"/>
      <c r="G31" s="75"/>
      <c r="H31" s="75"/>
      <c r="I31" s="75"/>
      <c r="J31" s="76"/>
      <c r="K31" s="76"/>
      <c r="L31" s="76"/>
      <c r="M31" s="76"/>
      <c r="N31" s="76"/>
      <c r="O31" s="76"/>
      <c r="P31" s="76"/>
      <c r="Q31" s="76"/>
      <c r="R31" s="69"/>
      <c r="S31" s="69"/>
      <c r="T31" s="77" ph="1"/>
      <c r="U31" s="77" ph="1"/>
    </row>
    <row r="32" spans="1:21" s="2" customFormat="1" ht="20.25" customHeight="1" x14ac:dyDescent="0.15">
      <c r="A32" s="2" t="s">
        <v>54</v>
      </c>
      <c r="T32" s="78"/>
      <c r="U32" s="78"/>
    </row>
    <row r="33" spans="1:21" s="2" customFormat="1" ht="20.25" customHeight="1" x14ac:dyDescent="0.15">
      <c r="A33" s="79" t="s">
        <v>55</v>
      </c>
      <c r="B33" s="80"/>
      <c r="C33" s="80"/>
      <c r="D33" s="80"/>
      <c r="E33" s="80"/>
      <c r="F33" s="80"/>
      <c r="G33" s="80"/>
      <c r="H33" s="80"/>
      <c r="I33" s="80"/>
      <c r="J33" s="80"/>
      <c r="K33" s="80"/>
      <c r="L33" s="80"/>
      <c r="M33" s="80"/>
      <c r="N33" s="80"/>
      <c r="O33" s="80"/>
      <c r="P33" s="80"/>
      <c r="Q33" s="80"/>
      <c r="R33" s="80"/>
      <c r="S33" s="80"/>
      <c r="T33" s="81"/>
      <c r="U33" s="81"/>
    </row>
    <row r="34" spans="1:21" s="2" customFormat="1" ht="20.25" customHeight="1" x14ac:dyDescent="0.15">
      <c r="A34" s="79" t="s">
        <v>56</v>
      </c>
      <c r="B34" s="80"/>
      <c r="C34" s="80"/>
      <c r="D34" s="80"/>
      <c r="E34" s="80"/>
      <c r="F34" s="80"/>
      <c r="G34" s="80"/>
      <c r="H34" s="80"/>
      <c r="I34" s="80"/>
      <c r="J34" s="80"/>
      <c r="K34" s="80"/>
      <c r="L34" s="80"/>
      <c r="M34" s="80"/>
      <c r="N34" s="80"/>
      <c r="O34" s="80"/>
      <c r="P34" s="80"/>
      <c r="Q34" s="80"/>
      <c r="R34" s="80"/>
      <c r="S34" s="80"/>
      <c r="T34" s="81"/>
      <c r="U34" s="81"/>
    </row>
    <row r="35" spans="1:21" ht="20.25" customHeight="1" x14ac:dyDescent="0.15"/>
    <row r="36" spans="1:21" ht="20.25" customHeight="1" x14ac:dyDescent="0.15"/>
    <row r="37" spans="1:21" ht="20.25" customHeight="1" x14ac:dyDescent="0.15"/>
    <row r="38" spans="1:21" ht="20.25" customHeight="1" x14ac:dyDescent="0.15"/>
    <row r="39" spans="1:21" ht="20.25" customHeight="1" x14ac:dyDescent="0.15"/>
    <row r="40" spans="1:21" ht="20.25" customHeight="1" x14ac:dyDescent="0.15"/>
    <row r="41" spans="1:21" ht="20.25" customHeight="1" x14ac:dyDescent="0.15"/>
    <row r="42" spans="1:21" ht="20.25" customHeight="1" x14ac:dyDescent="0.15"/>
    <row r="43" spans="1:21" ht="20.25" customHeight="1" x14ac:dyDescent="0.15"/>
    <row r="44" spans="1:21" ht="20.25" customHeight="1" x14ac:dyDescent="0.15"/>
    <row r="45" spans="1:21" ht="20.25" customHeight="1" x14ac:dyDescent="0.15"/>
    <row r="46" spans="1:21" ht="20.25" customHeight="1" x14ac:dyDescent="0.15"/>
    <row r="47" spans="1:21" ht="20.25" customHeight="1" x14ac:dyDescent="0.15"/>
    <row r="48" spans="1:21" ht="20.25" customHeight="1" x14ac:dyDescent="0.15"/>
    <row r="49" spans="1:21" ht="20.25" customHeight="1" x14ac:dyDescent="0.15"/>
    <row r="50" spans="1:21" ht="18" customHeight="1" x14ac:dyDescent="0.15">
      <c r="A50" s="51" ph="1"/>
      <c r="B50" s="51" ph="1"/>
      <c r="C50" s="51" ph="1"/>
      <c r="D50" s="51" ph="1"/>
      <c r="J50" s="51" ph="1"/>
      <c r="K50" s="51" ph="1"/>
      <c r="L50" s="51" ph="1"/>
      <c r="M50" s="51" ph="1"/>
      <c r="N50" s="51" ph="1"/>
      <c r="O50" s="51" ph="1"/>
      <c r="P50" s="51" ph="1"/>
      <c r="Q50" s="51" ph="1"/>
      <c r="T50" s="70" ph="1"/>
      <c r="U50" s="70" ph="1"/>
    </row>
    <row r="51" spans="1:21" ht="18" customHeight="1" x14ac:dyDescent="0.15">
      <c r="A51" s="51" ph="1"/>
      <c r="B51" s="51" ph="1"/>
      <c r="C51" s="51" ph="1"/>
      <c r="D51" s="51" ph="1"/>
      <c r="T51" s="70" ph="1"/>
      <c r="U51" s="70" ph="1"/>
    </row>
    <row r="52" spans="1:21" ht="18" customHeight="1" x14ac:dyDescent="0.15">
      <c r="A52" s="51" ph="1"/>
      <c r="B52" s="51" ph="1"/>
      <c r="C52" s="51" ph="1"/>
      <c r="D52" s="51" ph="1"/>
      <c r="J52" s="51" ph="1"/>
      <c r="K52" s="51" ph="1"/>
      <c r="L52" s="51" ph="1"/>
      <c r="M52" s="51" ph="1"/>
      <c r="N52" s="51" ph="1"/>
      <c r="O52" s="51" ph="1"/>
      <c r="P52" s="51" ph="1"/>
      <c r="Q52" s="51" ph="1"/>
      <c r="T52" s="70" ph="1"/>
      <c r="U52" s="70" ph="1"/>
    </row>
    <row r="53" spans="1:21" ht="18" customHeight="1" x14ac:dyDescent="0.15">
      <c r="A53" s="51" ph="1"/>
      <c r="B53" s="51" ph="1"/>
      <c r="C53" s="51" ph="1"/>
      <c r="D53" s="51" ph="1"/>
      <c r="T53" s="70" ph="1"/>
      <c r="U53" s="70" ph="1"/>
    </row>
    <row r="54" spans="1:21" ht="18" customHeight="1" x14ac:dyDescent="0.15">
      <c r="A54" s="51" ph="1"/>
      <c r="B54" s="51" ph="1"/>
      <c r="C54" s="51" ph="1"/>
      <c r="D54" s="51" ph="1"/>
      <c r="J54" s="51" ph="1"/>
      <c r="K54" s="51" ph="1"/>
      <c r="L54" s="51" ph="1"/>
      <c r="M54" s="51" ph="1"/>
      <c r="N54" s="51" ph="1"/>
      <c r="O54" s="51" ph="1"/>
      <c r="P54" s="51" ph="1"/>
      <c r="Q54" s="51" ph="1"/>
      <c r="T54" s="70" ph="1"/>
      <c r="U54" s="70" ph="1"/>
    </row>
    <row r="55" spans="1:21" ht="18" customHeight="1" x14ac:dyDescent="0.15">
      <c r="A55" s="51" ph="1"/>
      <c r="B55" s="51" ph="1"/>
      <c r="C55" s="51" ph="1"/>
      <c r="D55" s="51" ph="1"/>
      <c r="T55" s="70" ph="1"/>
      <c r="U55" s="70" ph="1"/>
    </row>
    <row r="56" spans="1:21" ht="18" customHeight="1" x14ac:dyDescent="0.15">
      <c r="A56" s="51" ph="1"/>
      <c r="B56" s="51" ph="1"/>
      <c r="C56" s="51" ph="1"/>
      <c r="D56" s="51" ph="1"/>
      <c r="J56" s="51" ph="1"/>
      <c r="K56" s="51" ph="1"/>
      <c r="L56" s="51" ph="1"/>
      <c r="M56" s="51" ph="1"/>
      <c r="N56" s="51" ph="1"/>
      <c r="O56" s="51" ph="1"/>
      <c r="P56" s="51" ph="1"/>
      <c r="Q56" s="51" ph="1"/>
      <c r="T56" s="70" ph="1"/>
      <c r="U56" s="70" ph="1"/>
    </row>
    <row r="57" spans="1:21" ht="18" customHeight="1" x14ac:dyDescent="0.15">
      <c r="A57" s="51" ph="1"/>
      <c r="B57" s="51" ph="1"/>
      <c r="C57" s="51" ph="1"/>
      <c r="D57" s="51" ph="1"/>
      <c r="T57" s="70" ph="1"/>
      <c r="U57" s="70" ph="1"/>
    </row>
    <row r="58" spans="1:21" ht="18" customHeight="1" x14ac:dyDescent="0.15">
      <c r="A58" s="51" ph="1"/>
      <c r="B58" s="51" ph="1"/>
      <c r="C58" s="51" ph="1"/>
      <c r="D58" s="51" ph="1"/>
      <c r="J58" s="51" ph="1"/>
      <c r="K58" s="51" ph="1"/>
      <c r="L58" s="51" ph="1"/>
      <c r="M58" s="51" ph="1"/>
      <c r="N58" s="51" ph="1"/>
      <c r="O58" s="51" ph="1"/>
      <c r="P58" s="51" ph="1"/>
      <c r="Q58" s="51" ph="1"/>
      <c r="T58" s="70" ph="1"/>
      <c r="U58" s="70" ph="1"/>
    </row>
    <row r="59" spans="1:21" ht="18" customHeight="1" x14ac:dyDescent="0.15">
      <c r="A59" s="51" ph="1"/>
      <c r="B59" s="51" ph="1"/>
      <c r="C59" s="51" ph="1"/>
      <c r="D59" s="51" ph="1"/>
      <c r="T59" s="70" ph="1"/>
      <c r="U59" s="70" ph="1"/>
    </row>
    <row r="60" spans="1:21" ht="18" customHeight="1" x14ac:dyDescent="0.15">
      <c r="A60" s="51" ph="1"/>
      <c r="B60" s="51" ph="1"/>
      <c r="C60" s="51" ph="1"/>
      <c r="D60" s="51" ph="1"/>
      <c r="J60" s="51" ph="1"/>
      <c r="K60" s="51" ph="1"/>
      <c r="L60" s="51" ph="1"/>
      <c r="M60" s="51" ph="1"/>
      <c r="N60" s="51" ph="1"/>
      <c r="O60" s="51" ph="1"/>
      <c r="P60" s="51" ph="1"/>
      <c r="Q60" s="51" ph="1"/>
      <c r="T60" s="70" ph="1"/>
      <c r="U60" s="70" ph="1"/>
    </row>
    <row r="61" spans="1:21" ht="18" customHeight="1" x14ac:dyDescent="0.15">
      <c r="A61" s="51" ph="1"/>
      <c r="B61" s="51" ph="1"/>
      <c r="C61" s="51" ph="1"/>
      <c r="D61" s="51" ph="1"/>
      <c r="T61" s="70" ph="1"/>
      <c r="U61" s="70" ph="1"/>
    </row>
    <row r="62" spans="1:21" ht="18" customHeight="1" x14ac:dyDescent="0.15">
      <c r="A62" s="51" ph="1"/>
      <c r="B62" s="51" ph="1"/>
      <c r="C62" s="51" ph="1"/>
      <c r="D62" s="51" ph="1"/>
      <c r="J62" s="51" ph="1"/>
      <c r="K62" s="51" ph="1"/>
      <c r="L62" s="51" ph="1"/>
      <c r="M62" s="51" ph="1"/>
      <c r="N62" s="51" ph="1"/>
      <c r="O62" s="51" ph="1"/>
      <c r="P62" s="51" ph="1"/>
      <c r="Q62" s="51" ph="1"/>
      <c r="T62" s="70" ph="1"/>
      <c r="U62" s="70" ph="1"/>
    </row>
    <row r="63" spans="1:21" ht="18" customHeight="1" x14ac:dyDescent="0.15">
      <c r="A63" s="51" ph="1"/>
      <c r="B63" s="51" ph="1"/>
      <c r="C63" s="51" ph="1"/>
      <c r="D63" s="51" ph="1"/>
      <c r="T63" s="70" ph="1"/>
      <c r="U63" s="70" ph="1"/>
    </row>
    <row r="64" spans="1:21" ht="18" customHeight="1" x14ac:dyDescent="0.15">
      <c r="A64" s="51" ph="1"/>
      <c r="B64" s="51" ph="1"/>
      <c r="C64" s="51" ph="1"/>
      <c r="D64" s="51" ph="1"/>
      <c r="J64" s="51" ph="1"/>
      <c r="K64" s="51" ph="1"/>
      <c r="L64" s="51" ph="1"/>
      <c r="M64" s="51" ph="1"/>
      <c r="N64" s="51" ph="1"/>
      <c r="O64" s="51" ph="1"/>
      <c r="P64" s="51" ph="1"/>
      <c r="Q64" s="51" ph="1"/>
      <c r="T64" s="70" ph="1"/>
      <c r="U64" s="70" ph="1"/>
    </row>
    <row r="65" spans="1:21" ht="18" customHeight="1" x14ac:dyDescent="0.15">
      <c r="A65" s="51" ph="1"/>
      <c r="B65" s="51" ph="1"/>
      <c r="C65" s="51" ph="1"/>
      <c r="D65" s="51" ph="1"/>
      <c r="T65" s="70" ph="1"/>
      <c r="U65" s="70" ph="1"/>
    </row>
    <row r="66" spans="1:21" ht="18" customHeight="1" x14ac:dyDescent="0.15">
      <c r="A66" s="51" ph="1"/>
      <c r="B66" s="51" ph="1"/>
      <c r="C66" s="51" ph="1"/>
      <c r="D66" s="51" ph="1"/>
      <c r="J66" s="51" ph="1"/>
      <c r="K66" s="51" ph="1"/>
      <c r="L66" s="51" ph="1"/>
      <c r="M66" s="51" ph="1"/>
      <c r="N66" s="51" ph="1"/>
      <c r="O66" s="51" ph="1"/>
      <c r="P66" s="51" ph="1"/>
      <c r="Q66" s="51" ph="1"/>
      <c r="T66" s="70" ph="1"/>
      <c r="U66" s="70" ph="1"/>
    </row>
    <row r="67" spans="1:21" ht="18" customHeight="1" x14ac:dyDescent="0.15">
      <c r="A67" s="51" ph="1"/>
      <c r="B67" s="51" ph="1"/>
      <c r="C67" s="51" ph="1"/>
      <c r="D67" s="51" ph="1"/>
      <c r="T67" s="70" ph="1"/>
      <c r="U67" s="70" ph="1"/>
    </row>
    <row r="68" spans="1:21" ht="18" customHeight="1" x14ac:dyDescent="0.15">
      <c r="A68" s="51" ph="1"/>
      <c r="B68" s="51" ph="1"/>
      <c r="C68" s="51" ph="1"/>
      <c r="D68" s="51" ph="1"/>
      <c r="J68" s="51" ph="1"/>
      <c r="K68" s="51" ph="1"/>
      <c r="L68" s="51" ph="1"/>
      <c r="M68" s="51" ph="1"/>
      <c r="N68" s="51" ph="1"/>
      <c r="O68" s="51" ph="1"/>
      <c r="P68" s="51" ph="1"/>
      <c r="Q68" s="51" ph="1"/>
      <c r="T68" s="70" ph="1"/>
      <c r="U68" s="70" ph="1"/>
    </row>
    <row r="69" spans="1:21" ht="18" customHeight="1" x14ac:dyDescent="0.15">
      <c r="A69" s="51" ph="1"/>
      <c r="B69" s="51" ph="1"/>
      <c r="C69" s="51" ph="1"/>
      <c r="D69" s="51" ph="1"/>
      <c r="T69" s="70" ph="1"/>
      <c r="U69" s="70" ph="1"/>
    </row>
    <row r="70" spans="1:21" ht="18" customHeight="1" x14ac:dyDescent="0.15">
      <c r="A70" s="51" ph="1"/>
      <c r="B70" s="51" ph="1"/>
      <c r="C70" s="51" ph="1"/>
      <c r="D70" s="51" ph="1"/>
      <c r="J70" s="51" ph="1"/>
      <c r="K70" s="51" ph="1"/>
      <c r="L70" s="51" ph="1"/>
      <c r="M70" s="51" ph="1"/>
      <c r="N70" s="51" ph="1"/>
      <c r="O70" s="51" ph="1"/>
      <c r="P70" s="51" ph="1"/>
      <c r="Q70" s="51" ph="1"/>
      <c r="T70" s="70" ph="1"/>
      <c r="U70" s="70" ph="1"/>
    </row>
    <row r="71" spans="1:21" ht="18" customHeight="1" x14ac:dyDescent="0.15">
      <c r="A71" s="51" ph="1"/>
      <c r="B71" s="51" ph="1"/>
      <c r="C71" s="51" ph="1"/>
      <c r="D71" s="51" ph="1"/>
      <c r="T71" s="70" ph="1"/>
      <c r="U71" s="70" ph="1"/>
    </row>
    <row r="72" spans="1:21" ht="18" customHeight="1" x14ac:dyDescent="0.15">
      <c r="A72" s="51" ph="1"/>
      <c r="B72" s="51" ph="1"/>
      <c r="C72" s="51" ph="1"/>
      <c r="D72" s="51" ph="1"/>
      <c r="J72" s="51" ph="1"/>
      <c r="K72" s="51" ph="1"/>
      <c r="L72" s="51" ph="1"/>
      <c r="M72" s="51" ph="1"/>
      <c r="N72" s="51" ph="1"/>
      <c r="O72" s="51" ph="1"/>
      <c r="P72" s="51" ph="1"/>
      <c r="Q72" s="51" ph="1"/>
      <c r="T72" s="70" ph="1"/>
      <c r="U72" s="70" ph="1"/>
    </row>
    <row r="73" spans="1:21" ht="18" customHeight="1" x14ac:dyDescent="0.15">
      <c r="A73" s="51" ph="1"/>
      <c r="B73" s="51" ph="1"/>
      <c r="C73" s="51" ph="1"/>
      <c r="D73" s="51" ph="1"/>
      <c r="T73" s="70" ph="1"/>
      <c r="U73" s="70" ph="1"/>
    </row>
    <row r="74" spans="1:21" ht="18" customHeight="1" x14ac:dyDescent="0.15">
      <c r="A74" s="51" ph="1"/>
      <c r="B74" s="51" ph="1"/>
      <c r="C74" s="51" ph="1"/>
      <c r="D74" s="51" ph="1"/>
      <c r="J74" s="51" ph="1"/>
      <c r="K74" s="51" ph="1"/>
      <c r="L74" s="51" ph="1"/>
      <c r="M74" s="51" ph="1"/>
      <c r="N74" s="51" ph="1"/>
      <c r="O74" s="51" ph="1"/>
      <c r="P74" s="51" ph="1"/>
      <c r="Q74" s="51" ph="1"/>
      <c r="T74" s="70" ph="1"/>
      <c r="U74" s="70" ph="1"/>
    </row>
    <row r="75" spans="1:21" ht="18" customHeight="1" x14ac:dyDescent="0.15">
      <c r="A75" s="51" ph="1"/>
      <c r="B75" s="51" ph="1"/>
      <c r="C75" s="51" ph="1"/>
      <c r="D75" s="51" ph="1"/>
      <c r="T75" s="70" ph="1"/>
      <c r="U75" s="70" ph="1"/>
    </row>
    <row r="76" spans="1:21" ht="18" customHeight="1" x14ac:dyDescent="0.15">
      <c r="A76" s="51" ph="1"/>
      <c r="B76" s="51" ph="1"/>
      <c r="C76" s="51" ph="1"/>
      <c r="D76" s="51" ph="1"/>
      <c r="T76" s="70" ph="1"/>
      <c r="U76" s="70" ph="1"/>
    </row>
    <row r="77" spans="1:21" ht="18" customHeight="1" x14ac:dyDescent="0.15">
      <c r="A77" s="51" ph="1"/>
      <c r="B77" s="51" ph="1"/>
      <c r="C77" s="51" ph="1"/>
      <c r="D77" s="51" ph="1"/>
      <c r="T77" s="70" ph="1"/>
      <c r="U77" s="70" ph="1"/>
    </row>
    <row r="78" spans="1:21" ht="18" customHeight="1" x14ac:dyDescent="0.15">
      <c r="A78" s="51" ph="1"/>
      <c r="B78" s="51" ph="1"/>
      <c r="C78" s="51" ph="1"/>
      <c r="D78" s="51" ph="1"/>
      <c r="J78" s="51" ph="1"/>
      <c r="K78" s="51" ph="1"/>
      <c r="L78" s="51" ph="1"/>
      <c r="M78" s="51" ph="1"/>
      <c r="N78" s="51" ph="1"/>
      <c r="O78" s="51" ph="1"/>
      <c r="P78" s="51" ph="1"/>
      <c r="Q78" s="51" ph="1"/>
      <c r="T78" s="70" ph="1"/>
      <c r="U78" s="70" ph="1"/>
    </row>
    <row r="79" spans="1:21" ht="18" customHeight="1" x14ac:dyDescent="0.15">
      <c r="A79" s="51" ph="1"/>
      <c r="B79" s="51" ph="1"/>
      <c r="C79" s="51" ph="1"/>
      <c r="D79" s="51" ph="1"/>
      <c r="T79" s="70" ph="1"/>
      <c r="U79" s="70" ph="1"/>
    </row>
    <row r="80" spans="1:21" ht="18" customHeight="1" x14ac:dyDescent="0.15">
      <c r="A80" s="51" ph="1"/>
      <c r="B80" s="51" ph="1"/>
      <c r="C80" s="51" ph="1"/>
      <c r="D80" s="51" ph="1"/>
      <c r="J80" s="51" ph="1"/>
      <c r="K80" s="51" ph="1"/>
      <c r="L80" s="51" ph="1"/>
      <c r="M80" s="51" ph="1"/>
      <c r="N80" s="51" ph="1"/>
      <c r="O80" s="51" ph="1"/>
      <c r="P80" s="51" ph="1"/>
      <c r="Q80" s="51" ph="1"/>
      <c r="T80" s="70" ph="1"/>
      <c r="U80" s="70" ph="1"/>
    </row>
    <row r="81" spans="1:21" ht="18" customHeight="1" x14ac:dyDescent="0.15">
      <c r="A81" s="51" ph="1"/>
      <c r="B81" s="51" ph="1"/>
      <c r="C81" s="51" ph="1"/>
      <c r="D81" s="51" ph="1"/>
      <c r="T81" s="70" ph="1"/>
      <c r="U81" s="70" ph="1"/>
    </row>
    <row r="82" spans="1:21" ht="18" customHeight="1" x14ac:dyDescent="0.15">
      <c r="A82" s="51" ph="1"/>
      <c r="B82" s="51" ph="1"/>
      <c r="C82" s="51" ph="1"/>
      <c r="D82" s="51" ph="1"/>
      <c r="J82" s="51" ph="1"/>
      <c r="K82" s="51" ph="1"/>
      <c r="L82" s="51" ph="1"/>
      <c r="M82" s="51" ph="1"/>
      <c r="N82" s="51" ph="1"/>
      <c r="O82" s="51" ph="1"/>
      <c r="P82" s="51" ph="1"/>
      <c r="Q82" s="51" ph="1"/>
      <c r="T82" s="70" ph="1"/>
      <c r="U82" s="70" ph="1"/>
    </row>
    <row r="83" spans="1:21" ht="18" customHeight="1" x14ac:dyDescent="0.15">
      <c r="A83" s="51" ph="1"/>
      <c r="B83" s="51" ph="1"/>
      <c r="C83" s="51" ph="1"/>
      <c r="D83" s="51" ph="1"/>
      <c r="T83" s="70" ph="1"/>
      <c r="U83" s="70" ph="1"/>
    </row>
    <row r="84" spans="1:21" ht="18" customHeight="1" x14ac:dyDescent="0.15">
      <c r="A84" s="51" ph="1"/>
      <c r="B84" s="51" ph="1"/>
      <c r="C84" s="51" ph="1"/>
      <c r="D84" s="51" ph="1"/>
      <c r="J84" s="51" ph="1"/>
      <c r="K84" s="51" ph="1"/>
      <c r="L84" s="51" ph="1"/>
      <c r="M84" s="51" ph="1"/>
      <c r="N84" s="51" ph="1"/>
      <c r="O84" s="51" ph="1"/>
      <c r="P84" s="51" ph="1"/>
      <c r="Q84" s="51" ph="1"/>
      <c r="T84" s="70" ph="1"/>
      <c r="U84" s="70" ph="1"/>
    </row>
    <row r="85" spans="1:21" ht="18" customHeight="1" x14ac:dyDescent="0.15">
      <c r="A85" s="51" ph="1"/>
      <c r="B85" s="51" ph="1"/>
      <c r="C85" s="51" ph="1"/>
      <c r="D85" s="51" ph="1"/>
      <c r="T85" s="70" ph="1"/>
      <c r="U85" s="70" ph="1"/>
    </row>
    <row r="86" spans="1:21" ht="18" customHeight="1" x14ac:dyDescent="0.15">
      <c r="A86" s="51" ph="1"/>
      <c r="B86" s="51" ph="1"/>
      <c r="C86" s="51" ph="1"/>
      <c r="D86" s="51" ph="1"/>
      <c r="J86" s="51" ph="1"/>
      <c r="K86" s="51" ph="1"/>
      <c r="L86" s="51" ph="1"/>
      <c r="M86" s="51" ph="1"/>
      <c r="N86" s="51" ph="1"/>
      <c r="O86" s="51" ph="1"/>
      <c r="P86" s="51" ph="1"/>
      <c r="Q86" s="51" ph="1"/>
      <c r="T86" s="70" ph="1"/>
      <c r="U86" s="70" ph="1"/>
    </row>
    <row r="87" spans="1:21" ht="18" customHeight="1" x14ac:dyDescent="0.15">
      <c r="A87" s="51" ph="1"/>
      <c r="B87" s="51" ph="1"/>
      <c r="C87" s="51" ph="1"/>
      <c r="D87" s="51" ph="1"/>
      <c r="T87" s="70" ph="1"/>
      <c r="U87" s="70" ph="1"/>
    </row>
    <row r="88" spans="1:21" ht="18" customHeight="1" x14ac:dyDescent="0.15">
      <c r="A88" s="51" ph="1"/>
      <c r="B88" s="51" ph="1"/>
      <c r="C88" s="51" ph="1"/>
      <c r="D88" s="51" ph="1"/>
      <c r="T88" s="70" ph="1"/>
      <c r="U88" s="70" ph="1"/>
    </row>
    <row r="89" spans="1:21" ht="18" customHeight="1" x14ac:dyDescent="0.15">
      <c r="A89" s="51" ph="1"/>
      <c r="B89" s="51" ph="1"/>
      <c r="C89" s="51" ph="1"/>
      <c r="D89" s="51" ph="1"/>
      <c r="T89" s="70" ph="1"/>
      <c r="U89" s="70" ph="1"/>
    </row>
    <row r="90" spans="1:21" ht="18" customHeight="1" x14ac:dyDescent="0.15">
      <c r="A90" s="51" ph="1"/>
      <c r="B90" s="51" ph="1"/>
      <c r="C90" s="51" ph="1"/>
      <c r="D90" s="51" ph="1"/>
      <c r="J90" s="51" ph="1"/>
      <c r="K90" s="51" ph="1"/>
      <c r="L90" s="51" ph="1"/>
      <c r="M90" s="51" ph="1"/>
      <c r="N90" s="51" ph="1"/>
      <c r="O90" s="51" ph="1"/>
      <c r="P90" s="51" ph="1"/>
      <c r="Q90" s="51" ph="1"/>
      <c r="T90" s="70" ph="1"/>
      <c r="U90" s="70" ph="1"/>
    </row>
  </sheetData>
  <mergeCells count="95">
    <mergeCell ref="A29:D30"/>
    <mergeCell ref="E29:I29"/>
    <mergeCell ref="J29:S29"/>
    <mergeCell ref="T29:U30"/>
    <mergeCell ref="E30:I30"/>
    <mergeCell ref="J30:N30"/>
    <mergeCell ref="O30:S30"/>
    <mergeCell ref="A27:D28"/>
    <mergeCell ref="E27:I27"/>
    <mergeCell ref="J27:S27"/>
    <mergeCell ref="T27:U28"/>
    <mergeCell ref="E28:I28"/>
    <mergeCell ref="J28:N28"/>
    <mergeCell ref="O28:S28"/>
    <mergeCell ref="A25:D26"/>
    <mergeCell ref="E25:I25"/>
    <mergeCell ref="J25:S25"/>
    <mergeCell ref="T25:U26"/>
    <mergeCell ref="E26:I26"/>
    <mergeCell ref="J26:N26"/>
    <mergeCell ref="O26:S26"/>
    <mergeCell ref="A23:D24"/>
    <mergeCell ref="E23:I23"/>
    <mergeCell ref="J23:S23"/>
    <mergeCell ref="T23:U24"/>
    <mergeCell ref="E24:I24"/>
    <mergeCell ref="J24:N24"/>
    <mergeCell ref="O24:S24"/>
    <mergeCell ref="A21:D22"/>
    <mergeCell ref="E21:I21"/>
    <mergeCell ref="J21:S21"/>
    <mergeCell ref="T21:U22"/>
    <mergeCell ref="E22:I22"/>
    <mergeCell ref="J22:N22"/>
    <mergeCell ref="O22:S22"/>
    <mergeCell ref="A19:D20"/>
    <mergeCell ref="E19:I19"/>
    <mergeCell ref="J19:S19"/>
    <mergeCell ref="T19:U20"/>
    <mergeCell ref="E20:I20"/>
    <mergeCell ref="J20:N20"/>
    <mergeCell ref="O20:S20"/>
    <mergeCell ref="A17:D18"/>
    <mergeCell ref="E17:I17"/>
    <mergeCell ref="J17:S17"/>
    <mergeCell ref="T17:U18"/>
    <mergeCell ref="E18:I18"/>
    <mergeCell ref="J18:N18"/>
    <mergeCell ref="O18:S18"/>
    <mergeCell ref="A15:D16"/>
    <mergeCell ref="E15:I15"/>
    <mergeCell ref="J15:S15"/>
    <mergeCell ref="T15:U16"/>
    <mergeCell ref="E16:I16"/>
    <mergeCell ref="J16:N16"/>
    <mergeCell ref="O16:S16"/>
    <mergeCell ref="A13:D14"/>
    <mergeCell ref="E13:I13"/>
    <mergeCell ref="J13:S13"/>
    <mergeCell ref="T13:U14"/>
    <mergeCell ref="E14:I14"/>
    <mergeCell ref="J14:N14"/>
    <mergeCell ref="O14:S14"/>
    <mergeCell ref="A11:D12"/>
    <mergeCell ref="E11:I11"/>
    <mergeCell ref="J11:S11"/>
    <mergeCell ref="T11:U12"/>
    <mergeCell ref="E12:I12"/>
    <mergeCell ref="J12:N12"/>
    <mergeCell ref="O12:S12"/>
    <mergeCell ref="A9:D10"/>
    <mergeCell ref="E9:I9"/>
    <mergeCell ref="J9:S9"/>
    <mergeCell ref="T9:U10"/>
    <mergeCell ref="E10:I10"/>
    <mergeCell ref="J10:N10"/>
    <mergeCell ref="O10:S10"/>
    <mergeCell ref="A7:D8"/>
    <mergeCell ref="E7:I7"/>
    <mergeCell ref="J7:S7"/>
    <mergeCell ref="T7:U8"/>
    <mergeCell ref="E8:I8"/>
    <mergeCell ref="J8:N8"/>
    <mergeCell ref="O8:S8"/>
    <mergeCell ref="A2:U3"/>
    <mergeCell ref="H4:K4"/>
    <mergeCell ref="M4:T4"/>
    <mergeCell ref="A5:D5"/>
    <mergeCell ref="E5:I5"/>
    <mergeCell ref="J5:S5"/>
    <mergeCell ref="T5:U6"/>
    <mergeCell ref="A6:D6"/>
    <mergeCell ref="E6:I6"/>
    <mergeCell ref="J6:N6"/>
    <mergeCell ref="O6:S6"/>
  </mergeCells>
  <phoneticPr fontId="2"/>
  <pageMargins left="0.5" right="0.35" top="0.44" bottom="0.3" header="0.25" footer="0.17"/>
  <pageSetup paperSize="9" scale="9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参考様式2_居室面積等一覧表</vt:lpstr>
      <vt:lpstr>参考様式3_設備・備品等一覧表</vt:lpstr>
      <vt:lpstr>参考様式12_役員等名簿</vt:lpstr>
      <vt:lpstr>参考様式3_設備・備品等一覧表!Print_Area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相川  翔平</dc:creator>
  <cp:lastModifiedBy>相川  翔平</cp:lastModifiedBy>
  <dcterms:created xsi:type="dcterms:W3CDTF">2024-04-02T09:09:22Z</dcterms:created>
  <dcterms:modified xsi:type="dcterms:W3CDTF">2024-04-02T11:26:50Z</dcterms:modified>
</cp:coreProperties>
</file>