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様式第5号__指定変更（特定障害福祉サービス・障害者支援施設）" sheetId="2" r:id="rId1"/>
    <sheet name="別紙" sheetId="1" r:id="rId2"/>
  </sheets>
  <definedNames>
    <definedName name="_xlnm.Print_Area" localSheetId="0">'様式第5号__指定変更（特定障害福祉サービス・障害者支援施設）'!$A$1:$U$60</definedName>
  </definedNames>
  <calcPr calcId="145621"/>
</workbook>
</file>

<file path=xl/sharedStrings.xml><?xml version="1.0" encoding="utf-8"?>
<sst xmlns="http://schemas.openxmlformats.org/spreadsheetml/2006/main" count="89" uniqueCount="84">
  <si>
    <t>（別紙）</t>
    <rPh sb="1" eb="3">
      <t>ベッシ</t>
    </rPh>
    <phoneticPr fontId="4"/>
  </si>
  <si>
    <t>既に指定を受けている事業等について</t>
    <rPh sb="0" eb="1">
      <t>スデ</t>
    </rPh>
    <rPh sb="2" eb="4">
      <t>シテイ</t>
    </rPh>
    <rPh sb="5" eb="6">
      <t>ウ</t>
    </rPh>
    <rPh sb="10" eb="12">
      <t>ジギョウ</t>
    </rPh>
    <rPh sb="12" eb="13">
      <t>トウ</t>
    </rPh>
    <phoneticPr fontId="4"/>
  </si>
  <si>
    <t>（同一所在地において行う事業等[一体的に管理運営する事業]）</t>
    <rPh sb="1" eb="3">
      <t>ドウイツ</t>
    </rPh>
    <rPh sb="3" eb="6">
      <t>ショザイチ</t>
    </rPh>
    <rPh sb="10" eb="11">
      <t>オコナ</t>
    </rPh>
    <rPh sb="12" eb="14">
      <t>ジギョウ</t>
    </rPh>
    <rPh sb="14" eb="15">
      <t>トウ</t>
    </rPh>
    <rPh sb="16" eb="19">
      <t>イッタイテキ</t>
    </rPh>
    <rPh sb="20" eb="22">
      <t>カンリ</t>
    </rPh>
    <rPh sb="22" eb="24">
      <t>ウンエイ</t>
    </rPh>
    <rPh sb="26" eb="28">
      <t>ジギョウ</t>
    </rPh>
    <phoneticPr fontId="4"/>
  </si>
  <si>
    <t>事業名</t>
    <rPh sb="0" eb="2">
      <t>ジギョウ</t>
    </rPh>
    <rPh sb="2" eb="3">
      <t>メイ</t>
    </rPh>
    <phoneticPr fontId="4"/>
  </si>
  <si>
    <t>事業所名</t>
    <rPh sb="0" eb="2">
      <t>ジギョウ</t>
    </rPh>
    <rPh sb="2" eb="3">
      <t>ショ</t>
    </rPh>
    <rPh sb="3" eb="4">
      <t>メイ</t>
    </rPh>
    <phoneticPr fontId="4"/>
  </si>
  <si>
    <t>指定年月日</t>
    <rPh sb="0" eb="2">
      <t>シテイ</t>
    </rPh>
    <rPh sb="2" eb="5">
      <t>ネンガッピ</t>
    </rPh>
    <phoneticPr fontId="4"/>
  </si>
  <si>
    <t>指定事業所番号</t>
    <rPh sb="0" eb="2">
      <t>シテイ</t>
    </rPh>
    <rPh sb="2" eb="5">
      <t>ジギョウショ</t>
    </rPh>
    <rPh sb="5" eb="7">
      <t>バンゴウ</t>
    </rPh>
    <phoneticPr fontId="4"/>
  </si>
  <si>
    <t>（様式第５号）</t>
    <rPh sb="1" eb="3">
      <t>ヨウシキ</t>
    </rPh>
    <rPh sb="3" eb="4">
      <t>ダイ</t>
    </rPh>
    <rPh sb="5" eb="6">
      <t>ゴウ</t>
    </rPh>
    <phoneticPr fontId="4"/>
  </si>
  <si>
    <t>受付番号</t>
    <rPh sb="0" eb="2">
      <t>ウケツケ</t>
    </rPh>
    <rPh sb="2" eb="4">
      <t>バンゴウ</t>
    </rPh>
    <phoneticPr fontId="4"/>
  </si>
  <si>
    <t>特定障害福祉サービス事業所
指定障害者支援施設</t>
    <rPh sb="0" eb="2">
      <t>トクテイ</t>
    </rPh>
    <rPh sb="2" eb="4">
      <t>ショウガイ</t>
    </rPh>
    <rPh sb="4" eb="6">
      <t>フクシ</t>
    </rPh>
    <rPh sb="10" eb="13">
      <t>ジギョウショ</t>
    </rPh>
    <rPh sb="14" eb="16">
      <t>シテイ</t>
    </rPh>
    <rPh sb="16" eb="19">
      <t>ショウガイシャ</t>
    </rPh>
    <rPh sb="19" eb="21">
      <t>シエン</t>
    </rPh>
    <rPh sb="21" eb="23">
      <t>シセツ</t>
    </rPh>
    <phoneticPr fontId="4"/>
  </si>
  <si>
    <t>指定変更申請書</t>
    <rPh sb="0" eb="2">
      <t>シテイ</t>
    </rPh>
    <rPh sb="2" eb="4">
      <t>ヘンコウ</t>
    </rPh>
    <rPh sb="4" eb="7">
      <t>シンセイショ</t>
    </rPh>
    <phoneticPr fontId="4"/>
  </si>
  <si>
    <t>　　　　年　　月　　日</t>
    <rPh sb="4" eb="5">
      <t>ネン</t>
    </rPh>
    <rPh sb="7" eb="8">
      <t>ツキ</t>
    </rPh>
    <rPh sb="10" eb="11">
      <t>ニチ</t>
    </rPh>
    <phoneticPr fontId="4"/>
  </si>
  <si>
    <t>（あて先）千葉市長</t>
    <rPh sb="3" eb="4">
      <t>サキ</t>
    </rPh>
    <rPh sb="5" eb="7">
      <t>チバ</t>
    </rPh>
    <rPh sb="7" eb="9">
      <t>シチョウ</t>
    </rPh>
    <phoneticPr fontId="4"/>
  </si>
  <si>
    <t>　申請者</t>
    <rPh sb="1" eb="4">
      <t>シンセイシャ</t>
    </rPh>
    <phoneticPr fontId="4"/>
  </si>
  <si>
    <t>所在地</t>
    <rPh sb="0" eb="3">
      <t>ショザイチ</t>
    </rPh>
    <phoneticPr fontId="4"/>
  </si>
  <si>
    <t>（設置者）</t>
    <rPh sb="1" eb="4">
      <t>セッチシャ</t>
    </rPh>
    <phoneticPr fontId="4"/>
  </si>
  <si>
    <t>名　称</t>
    <rPh sb="0" eb="1">
      <t>ナ</t>
    </rPh>
    <rPh sb="2" eb="3">
      <t>ショウ</t>
    </rPh>
    <phoneticPr fontId="4"/>
  </si>
  <si>
    <t>代表者職氏名</t>
    <rPh sb="0" eb="3">
      <t>ダイヒョウシャ</t>
    </rPh>
    <rPh sb="3" eb="4">
      <t>ショク</t>
    </rPh>
    <rPh sb="4" eb="6">
      <t>シメイ</t>
    </rPh>
    <phoneticPr fontId="4"/>
  </si>
  <si>
    <t>㊞</t>
    <phoneticPr fontId="4"/>
  </si>
  <si>
    <t>　　　障害者の日常生活及び社会生活を総合的に支援するための法律に規定する　□ 特定障害福祉サービス事業所</t>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4">
      <t>キテイ</t>
    </rPh>
    <phoneticPr fontId="4"/>
  </si>
  <si>
    <t>　　（指定生活介護事業所・指定就労継続支援A型事業所・指定就労継続支援B型事業所） 　□ 指定障害者支援施設</t>
    <rPh sb="5" eb="7">
      <t>セイカツ</t>
    </rPh>
    <rPh sb="7" eb="9">
      <t>カイゴ</t>
    </rPh>
    <rPh sb="9" eb="11">
      <t>ジギョウ</t>
    </rPh>
    <rPh sb="11" eb="12">
      <t>ショ</t>
    </rPh>
    <rPh sb="13" eb="15">
      <t>シテイ</t>
    </rPh>
    <rPh sb="27" eb="29">
      <t>シテイ</t>
    </rPh>
    <rPh sb="29" eb="31">
      <t>シュウロウ</t>
    </rPh>
    <rPh sb="31" eb="33">
      <t>ケイゾク</t>
    </rPh>
    <rPh sb="33" eb="35">
      <t>シエン</t>
    </rPh>
    <rPh sb="36" eb="37">
      <t>カタ</t>
    </rPh>
    <rPh sb="37" eb="39">
      <t>ジギョウ</t>
    </rPh>
    <rPh sb="39" eb="40">
      <t>ショ</t>
    </rPh>
    <phoneticPr fontId="4"/>
  </si>
  <si>
    <t>　　に係る指定の変更を受けたいので、下記のとおり、関係書類を添えて申請します。</t>
    <rPh sb="25" eb="27">
      <t>カンケイ</t>
    </rPh>
    <rPh sb="27" eb="29">
      <t>ショルイ</t>
    </rPh>
    <rPh sb="30" eb="31">
      <t>ソ</t>
    </rPh>
    <rPh sb="33" eb="35">
      <t>シンセイ</t>
    </rPh>
    <phoneticPr fontId="4"/>
  </si>
  <si>
    <t>申請者（設置者）</t>
    <rPh sb="0" eb="3">
      <t>シンセイシャ</t>
    </rPh>
    <rPh sb="4" eb="7">
      <t>セッチシャ</t>
    </rPh>
    <phoneticPr fontId="4"/>
  </si>
  <si>
    <t>フ　　リ　　ガ　　ナ</t>
    <phoneticPr fontId="4"/>
  </si>
  <si>
    <t>名　　　　　　　称</t>
    <rPh sb="0" eb="1">
      <t>メイ</t>
    </rPh>
    <rPh sb="8" eb="9">
      <t>ショウ</t>
    </rPh>
    <phoneticPr fontId="4"/>
  </si>
  <si>
    <t>主たる事務所の所在地</t>
    <rPh sb="0" eb="1">
      <t>シュ</t>
    </rPh>
    <rPh sb="3" eb="6">
      <t>ジムショ</t>
    </rPh>
    <rPh sb="7" eb="10">
      <t>ショザイチ</t>
    </rPh>
    <phoneticPr fontId="4"/>
  </si>
  <si>
    <r>
      <t>（</t>
    </r>
    <r>
      <rPr>
        <sz val="11"/>
        <rFont val="ＭＳ Ｐ明朝"/>
        <family val="1"/>
        <charset val="128"/>
      </rPr>
      <t>郵便番号</t>
    </r>
    <r>
      <rPr>
        <sz val="11"/>
        <color theme="1"/>
        <rFont val="ＭＳ Ｐゴシック"/>
        <family val="2"/>
        <charset val="128"/>
        <scheme val="minor"/>
      </rPr>
      <t>　　　　　　　―　　　　　　）</t>
    </r>
    <rPh sb="1" eb="3">
      <t>ユウビン</t>
    </rPh>
    <rPh sb="3" eb="5">
      <t>バンゴウ</t>
    </rPh>
    <phoneticPr fontId="4"/>
  </si>
  <si>
    <t>法人である場合その種別</t>
    <rPh sb="0" eb="2">
      <t>ホウジン</t>
    </rPh>
    <rPh sb="5" eb="7">
      <t>バアイ</t>
    </rPh>
    <rPh sb="9" eb="11">
      <t>シュベツ</t>
    </rPh>
    <phoneticPr fontId="4"/>
  </si>
  <si>
    <t>法人所轄庁</t>
    <rPh sb="0" eb="2">
      <t>ホウジン</t>
    </rPh>
    <rPh sb="2" eb="5">
      <t>ショカツチョウ</t>
    </rPh>
    <phoneticPr fontId="4"/>
  </si>
  <si>
    <t>連絡先</t>
    <rPh sb="0" eb="3">
      <t>レンラクサキ</t>
    </rPh>
    <phoneticPr fontId="4"/>
  </si>
  <si>
    <t>電話番号</t>
    <rPh sb="0" eb="2">
      <t>デンワ</t>
    </rPh>
    <rPh sb="2" eb="4">
      <t>バンゴウ</t>
    </rPh>
    <phoneticPr fontId="4"/>
  </si>
  <si>
    <t>Ｆ Ａ Ｘ 番 号</t>
    <rPh sb="6" eb="7">
      <t>バン</t>
    </rPh>
    <rPh sb="8" eb="9">
      <t>ゴウ</t>
    </rPh>
    <phoneticPr fontId="4"/>
  </si>
  <si>
    <t>電子ﾒｰﾙｱﾄﾞﾚｽ</t>
    <rPh sb="0" eb="2">
      <t>デンシ</t>
    </rPh>
    <phoneticPr fontId="4"/>
  </si>
  <si>
    <t xml:space="preserve"> @</t>
    <phoneticPr fontId="4"/>
  </si>
  <si>
    <t>担当者氏名</t>
    <rPh sb="0" eb="3">
      <t>タントウシャ</t>
    </rPh>
    <rPh sb="3" eb="5">
      <t>シメイ</t>
    </rPh>
    <phoneticPr fontId="4"/>
  </si>
  <si>
    <t>代表者の職名、氏名
及び生年月日</t>
    <rPh sb="0" eb="3">
      <t>ダイヒョウシャ</t>
    </rPh>
    <rPh sb="4" eb="5">
      <t>ショク</t>
    </rPh>
    <rPh sb="5" eb="6">
      <t>メイ</t>
    </rPh>
    <rPh sb="7" eb="9">
      <t>シメイ</t>
    </rPh>
    <rPh sb="10" eb="11">
      <t>オヨ</t>
    </rPh>
    <rPh sb="12" eb="14">
      <t>セイネン</t>
    </rPh>
    <rPh sb="14" eb="16">
      <t>ガッピ</t>
    </rPh>
    <phoneticPr fontId="4"/>
  </si>
  <si>
    <t>職　　　　　名</t>
    <rPh sb="0" eb="1">
      <t>ショク</t>
    </rPh>
    <rPh sb="6" eb="7">
      <t>メイ</t>
    </rPh>
    <phoneticPr fontId="4"/>
  </si>
  <si>
    <t>フ　リ　ガ　ナ</t>
    <phoneticPr fontId="4"/>
  </si>
  <si>
    <t>氏　　　　　名</t>
    <rPh sb="0" eb="1">
      <t>シ</t>
    </rPh>
    <rPh sb="6" eb="7">
      <t>メイ</t>
    </rPh>
    <phoneticPr fontId="4"/>
  </si>
  <si>
    <t>生　年　月　日</t>
    <rPh sb="0" eb="1">
      <t>セイ</t>
    </rPh>
    <rPh sb="2" eb="3">
      <t>ネン</t>
    </rPh>
    <rPh sb="4" eb="5">
      <t>ガツ</t>
    </rPh>
    <rPh sb="6" eb="7">
      <t>ニチ</t>
    </rPh>
    <phoneticPr fontId="4"/>
  </si>
  <si>
    <t>代 表 者 の 住 所</t>
    <rPh sb="0" eb="1">
      <t>ダイ</t>
    </rPh>
    <rPh sb="2" eb="3">
      <t>ヒョウ</t>
    </rPh>
    <rPh sb="4" eb="5">
      <t>モノ</t>
    </rPh>
    <rPh sb="8" eb="9">
      <t>ジュウ</t>
    </rPh>
    <rPh sb="10" eb="11">
      <t>トコロ</t>
    </rPh>
    <phoneticPr fontId="4"/>
  </si>
  <si>
    <t>指定の変更を受けようとする
事業所・施設の種類</t>
    <rPh sb="0" eb="2">
      <t>シテイ</t>
    </rPh>
    <rPh sb="3" eb="5">
      <t>ヘンコウ</t>
    </rPh>
    <rPh sb="6" eb="7">
      <t>ウ</t>
    </rPh>
    <rPh sb="14" eb="16">
      <t>ジギョウ</t>
    </rPh>
    <rPh sb="16" eb="17">
      <t>ショ</t>
    </rPh>
    <rPh sb="18" eb="20">
      <t>シセツ</t>
    </rPh>
    <rPh sb="21" eb="23">
      <t>シュルイ</t>
    </rPh>
    <phoneticPr fontId="4"/>
  </si>
  <si>
    <t>名　　　　　称</t>
    <rPh sb="0" eb="1">
      <t>メイ</t>
    </rPh>
    <rPh sb="6" eb="7">
      <t>ショウ</t>
    </rPh>
    <phoneticPr fontId="4"/>
  </si>
  <si>
    <t>事業所（施設）の所在地</t>
    <rPh sb="0" eb="3">
      <t>ジギョウショ</t>
    </rPh>
    <rPh sb="4" eb="6">
      <t>シセツ</t>
    </rPh>
    <rPh sb="8" eb="11">
      <t>ショザイチ</t>
    </rPh>
    <phoneticPr fontId="4"/>
  </si>
  <si>
    <r>
      <rPr>
        <sz val="11"/>
        <rFont val="ＭＳ Ｐ明朝"/>
        <family val="1"/>
        <charset val="128"/>
      </rPr>
      <t>千葉市</t>
    </r>
    <r>
      <rPr>
        <sz val="11"/>
        <color theme="1"/>
        <rFont val="ＭＳ Ｐゴシック"/>
        <family val="2"/>
        <charset val="128"/>
        <scheme val="minor"/>
      </rPr>
      <t>　　　</t>
    </r>
    <r>
      <rPr>
        <sz val="11"/>
        <rFont val="ＭＳ Ｐ明朝"/>
        <family val="1"/>
        <charset val="128"/>
      </rPr>
      <t>区</t>
    </r>
    <rPh sb="0" eb="3">
      <t>チバシ</t>
    </rPh>
    <rPh sb="6" eb="7">
      <t>ク</t>
    </rPh>
    <phoneticPr fontId="4"/>
  </si>
  <si>
    <t>　同一所在地において</t>
    <rPh sb="1" eb="3">
      <t>ドウイツ</t>
    </rPh>
    <rPh sb="3" eb="6">
      <t>ショザイチ</t>
    </rPh>
    <phoneticPr fontId="4"/>
  </si>
  <si>
    <t>実施</t>
    <rPh sb="0" eb="2">
      <t>ジッシ</t>
    </rPh>
    <phoneticPr fontId="4"/>
  </si>
  <si>
    <t>指定変更申請をする事業等の</t>
    <rPh sb="0" eb="2">
      <t>シテイ</t>
    </rPh>
    <rPh sb="2" eb="4">
      <t>ヘンコウ</t>
    </rPh>
    <rPh sb="4" eb="6">
      <t>シンセイ</t>
    </rPh>
    <rPh sb="9" eb="11">
      <t>ジギョウ</t>
    </rPh>
    <rPh sb="11" eb="12">
      <t>トウ</t>
    </rPh>
    <phoneticPr fontId="4"/>
  </si>
  <si>
    <t>様　　式</t>
    <rPh sb="0" eb="1">
      <t>サマ</t>
    </rPh>
    <rPh sb="3" eb="4">
      <t>シキ</t>
    </rPh>
    <phoneticPr fontId="4"/>
  </si>
  <si>
    <t>他の法律において既に指定を受け</t>
    <rPh sb="0" eb="1">
      <t>タ</t>
    </rPh>
    <rPh sb="2" eb="4">
      <t>ホウリツ</t>
    </rPh>
    <rPh sb="8" eb="9">
      <t>スデ</t>
    </rPh>
    <rPh sb="10" eb="12">
      <t>シテイ</t>
    </rPh>
    <rPh sb="13" eb="14">
      <t>ウ</t>
    </rPh>
    <phoneticPr fontId="4"/>
  </si>
  <si>
    <t>備　考</t>
    <rPh sb="0" eb="1">
      <t>ビ</t>
    </rPh>
    <rPh sb="2" eb="3">
      <t>コウ</t>
    </rPh>
    <phoneticPr fontId="4"/>
  </si>
  <si>
    <t>　行う事業等の種類</t>
    <rPh sb="1" eb="2">
      <t>オコナ</t>
    </rPh>
    <rPh sb="3" eb="5">
      <t>ジギョウ</t>
    </rPh>
    <rPh sb="5" eb="6">
      <t>トウ</t>
    </rPh>
    <rPh sb="7" eb="9">
      <t>シュルイ</t>
    </rPh>
    <phoneticPr fontId="4"/>
  </si>
  <si>
    <t>事業</t>
    <rPh sb="0" eb="2">
      <t>ジギョウ</t>
    </rPh>
    <phoneticPr fontId="4"/>
  </si>
  <si>
    <t>事業開始予定年月日</t>
    <rPh sb="0" eb="2">
      <t>ジギョウ</t>
    </rPh>
    <rPh sb="2" eb="4">
      <t>カイシ</t>
    </rPh>
    <rPh sb="4" eb="6">
      <t>ヨテイ</t>
    </rPh>
    <rPh sb="6" eb="9">
      <t>ネンガッピ</t>
    </rPh>
    <phoneticPr fontId="4"/>
  </si>
  <si>
    <t>ている事業等の指定年月日</t>
    <rPh sb="3" eb="5">
      <t>ジギョウ</t>
    </rPh>
    <rPh sb="5" eb="6">
      <t>トウ</t>
    </rPh>
    <rPh sb="7" eb="9">
      <t>シテイ</t>
    </rPh>
    <rPh sb="9" eb="12">
      <t>ネンガッピ</t>
    </rPh>
    <phoneticPr fontId="4"/>
  </si>
  <si>
    <t>特定障害福祉
サービス事業所</t>
    <rPh sb="0" eb="2">
      <t>トクテイ</t>
    </rPh>
    <rPh sb="2" eb="4">
      <t>ショウガイ</t>
    </rPh>
    <rPh sb="4" eb="6">
      <t>フクシ</t>
    </rPh>
    <rPh sb="11" eb="14">
      <t>ジギョウショ</t>
    </rPh>
    <phoneticPr fontId="4"/>
  </si>
  <si>
    <t>現に受けている指定（更新）
の有効期間満了日</t>
    <rPh sb="0" eb="1">
      <t>ゲン</t>
    </rPh>
    <rPh sb="2" eb="3">
      <t>ウ</t>
    </rPh>
    <rPh sb="7" eb="9">
      <t>シテイ</t>
    </rPh>
    <rPh sb="10" eb="12">
      <t>コウシン</t>
    </rPh>
    <rPh sb="15" eb="17">
      <t>ユウコウ</t>
    </rPh>
    <rPh sb="17" eb="19">
      <t>キカン</t>
    </rPh>
    <rPh sb="19" eb="21">
      <t>マンリョウ</t>
    </rPh>
    <rPh sb="21" eb="22">
      <t>ビ</t>
    </rPh>
    <phoneticPr fontId="4"/>
  </si>
  <si>
    <t>事業所番号</t>
    <rPh sb="0" eb="3">
      <t>ジギョウショ</t>
    </rPh>
    <rPh sb="3" eb="5">
      <t>バンゴウ</t>
    </rPh>
    <phoneticPr fontId="4"/>
  </si>
  <si>
    <t>同一の法律において既に指定を受けている場合</t>
    <rPh sb="9" eb="10">
      <t>スデ</t>
    </rPh>
    <rPh sb="14" eb="15">
      <t>ウ</t>
    </rPh>
    <rPh sb="19" eb="21">
      <t>バアイ</t>
    </rPh>
    <phoneticPr fontId="4"/>
  </si>
  <si>
    <t>（備考）</t>
    <rPh sb="1" eb="3">
      <t>ビコウ</t>
    </rPh>
    <phoneticPr fontId="4"/>
  </si>
  <si>
    <t>　　１　　「受付番号」欄には記載しないでください。</t>
    <rPh sb="6" eb="8">
      <t>ウケツケ</t>
    </rPh>
    <rPh sb="8" eb="10">
      <t>バンゴウ</t>
    </rPh>
    <rPh sb="11" eb="12">
      <t>ラン</t>
    </rPh>
    <rPh sb="14" eb="16">
      <t>キサイ</t>
    </rPh>
    <phoneticPr fontId="4"/>
  </si>
  <si>
    <t>　　２　　「法人である場合その種別」欄には、申請者が法人である場合に、「社会福祉法人」「医療法人」「社団法人」「財団法人」「株式会社」等の別</t>
    <rPh sb="6" eb="8">
      <t>ホウジン</t>
    </rPh>
    <rPh sb="11" eb="13">
      <t>バアイ</t>
    </rPh>
    <rPh sb="15" eb="17">
      <t>シュベツ</t>
    </rPh>
    <rPh sb="18" eb="19">
      <t>ラン</t>
    </rPh>
    <rPh sb="22" eb="25">
      <t>シンセイシャ</t>
    </rPh>
    <rPh sb="26" eb="28">
      <t>ホウジン</t>
    </rPh>
    <rPh sb="31" eb="33">
      <t>バアイ</t>
    </rPh>
    <rPh sb="36" eb="38">
      <t>シャカイ</t>
    </rPh>
    <rPh sb="38" eb="40">
      <t>フクシ</t>
    </rPh>
    <rPh sb="40" eb="42">
      <t>ホウジン</t>
    </rPh>
    <rPh sb="44" eb="46">
      <t>イリョウ</t>
    </rPh>
    <rPh sb="46" eb="48">
      <t>ホウジン</t>
    </rPh>
    <rPh sb="50" eb="52">
      <t>シャダン</t>
    </rPh>
    <rPh sb="52" eb="54">
      <t>ホウジン</t>
    </rPh>
    <rPh sb="56" eb="58">
      <t>ザイダン</t>
    </rPh>
    <rPh sb="58" eb="60">
      <t>ホウジン</t>
    </rPh>
    <rPh sb="62" eb="66">
      <t>カブシキガイシャ</t>
    </rPh>
    <rPh sb="67" eb="68">
      <t>トウ</t>
    </rPh>
    <rPh sb="69" eb="70">
      <t>ベツ</t>
    </rPh>
    <phoneticPr fontId="4"/>
  </si>
  <si>
    <t>　　　を記載してください。</t>
    <rPh sb="4" eb="6">
      <t>キサイ</t>
    </rPh>
    <phoneticPr fontId="4"/>
  </si>
  <si>
    <t>　　３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4"/>
  </si>
  <si>
    <t>　　４　　「同一所在地において行う事業等の種類」欄には、今回申請をするもの及び既に指定を受けているものについて事業の種類を記載し、該当</t>
    <rPh sb="6" eb="8">
      <t>ドウイツ</t>
    </rPh>
    <rPh sb="8" eb="11">
      <t>ショザイチ</t>
    </rPh>
    <rPh sb="15" eb="16">
      <t>オコナ</t>
    </rPh>
    <rPh sb="17" eb="19">
      <t>ジギョウ</t>
    </rPh>
    <rPh sb="19" eb="20">
      <t>トウ</t>
    </rPh>
    <rPh sb="21" eb="23">
      <t>シュルイ</t>
    </rPh>
    <rPh sb="24" eb="25">
      <t>ラン</t>
    </rPh>
    <rPh sb="28" eb="30">
      <t>コンカイ</t>
    </rPh>
    <rPh sb="30" eb="32">
      <t>シンセイ</t>
    </rPh>
    <rPh sb="37" eb="38">
      <t>オヨ</t>
    </rPh>
    <rPh sb="39" eb="40">
      <t>スデ</t>
    </rPh>
    <rPh sb="41" eb="43">
      <t>シテイ</t>
    </rPh>
    <rPh sb="44" eb="45">
      <t>ウ</t>
    </rPh>
    <rPh sb="55" eb="57">
      <t>ジギョウ</t>
    </rPh>
    <rPh sb="58" eb="60">
      <t>シュルイ</t>
    </rPh>
    <rPh sb="61" eb="63">
      <t>キサイ</t>
    </rPh>
    <rPh sb="65" eb="67">
      <t>ガイトウ</t>
    </rPh>
    <phoneticPr fontId="4"/>
  </si>
  <si>
    <t>　　　する欄には「○」を記載してください。</t>
    <rPh sb="5" eb="6">
      <t>ラン</t>
    </rPh>
    <rPh sb="12" eb="14">
      <t>キサイ</t>
    </rPh>
    <phoneticPr fontId="4"/>
  </si>
  <si>
    <t>　　５　　「現に受けている指定（更新）の有効期間満了日」欄は、指定の更新を受ける場合のみ記載してください。</t>
    <rPh sb="6" eb="7">
      <t>ゲン</t>
    </rPh>
    <rPh sb="8" eb="9">
      <t>ウ</t>
    </rPh>
    <rPh sb="13" eb="15">
      <t>シテイ</t>
    </rPh>
    <rPh sb="16" eb="18">
      <t>コウシン</t>
    </rPh>
    <rPh sb="20" eb="22">
      <t>ユウコウ</t>
    </rPh>
    <rPh sb="22" eb="24">
      <t>キカン</t>
    </rPh>
    <rPh sb="24" eb="26">
      <t>マンリョウ</t>
    </rPh>
    <rPh sb="26" eb="27">
      <t>ビ</t>
    </rPh>
    <rPh sb="28" eb="29">
      <t>ラン</t>
    </rPh>
    <rPh sb="31" eb="33">
      <t>シテイ</t>
    </rPh>
    <rPh sb="34" eb="36">
      <t>コウシン</t>
    </rPh>
    <rPh sb="37" eb="38">
      <t>ウ</t>
    </rPh>
    <rPh sb="40" eb="42">
      <t>バアイ</t>
    </rPh>
    <rPh sb="44" eb="46">
      <t>キサイ</t>
    </rPh>
    <phoneticPr fontId="4"/>
  </si>
  <si>
    <t>　　６　　「事業所番号」欄には、申請を行う千葉市その他都道府県等において既に事業所としての指定を受け、番号が付番されている場合に、その</t>
    <rPh sb="6" eb="9">
      <t>ジギョウショ</t>
    </rPh>
    <rPh sb="9" eb="11">
      <t>バンゴウ</t>
    </rPh>
    <rPh sb="12" eb="13">
      <t>ラン</t>
    </rPh>
    <rPh sb="16" eb="18">
      <t>シンセイ</t>
    </rPh>
    <rPh sb="19" eb="20">
      <t>オコナ</t>
    </rPh>
    <rPh sb="21" eb="24">
      <t>チバシ</t>
    </rPh>
    <rPh sb="26" eb="27">
      <t>タ</t>
    </rPh>
    <rPh sb="27" eb="31">
      <t>トドウフケン</t>
    </rPh>
    <rPh sb="31" eb="32">
      <t>トウ</t>
    </rPh>
    <rPh sb="36" eb="37">
      <t>スデ</t>
    </rPh>
    <rPh sb="38" eb="41">
      <t>ジギョウショ</t>
    </rPh>
    <rPh sb="45" eb="47">
      <t>シテイ</t>
    </rPh>
    <rPh sb="48" eb="49">
      <t>ウ</t>
    </rPh>
    <rPh sb="51" eb="53">
      <t>バンゴウ</t>
    </rPh>
    <rPh sb="54" eb="55">
      <t>フ</t>
    </rPh>
    <rPh sb="55" eb="56">
      <t>バン</t>
    </rPh>
    <phoneticPr fontId="4"/>
  </si>
  <si>
    <t>　　　事業所番号を記載してください。複数の番号を有する場合には、適宜様式を補正して、その全てを記載してください。</t>
    <rPh sb="9" eb="11">
      <t>キサイ</t>
    </rPh>
    <rPh sb="18" eb="20">
      <t>フクスウ</t>
    </rPh>
    <rPh sb="21" eb="23">
      <t>バンゴウ</t>
    </rPh>
    <rPh sb="24" eb="25">
      <t>ユウ</t>
    </rPh>
    <rPh sb="27" eb="29">
      <t>バアイ</t>
    </rPh>
    <rPh sb="32" eb="34">
      <t>テキギ</t>
    </rPh>
    <rPh sb="34" eb="36">
      <t>ヨウシキ</t>
    </rPh>
    <rPh sb="37" eb="39">
      <t>ホセイ</t>
    </rPh>
    <rPh sb="44" eb="45">
      <t>スベ</t>
    </rPh>
    <rPh sb="47" eb="49">
      <t>キサイ</t>
    </rPh>
    <phoneticPr fontId="4"/>
  </si>
  <si>
    <t>社会福祉法人（社協以外）</t>
    <rPh sb="0" eb="2">
      <t>シャカイ</t>
    </rPh>
    <rPh sb="2" eb="4">
      <t>フクシ</t>
    </rPh>
    <rPh sb="4" eb="6">
      <t>ホウジン</t>
    </rPh>
    <rPh sb="7" eb="8">
      <t>シャ</t>
    </rPh>
    <rPh sb="8" eb="9">
      <t>キョウ</t>
    </rPh>
    <rPh sb="9" eb="11">
      <t>イガイ</t>
    </rPh>
    <phoneticPr fontId="4"/>
  </si>
  <si>
    <t>社会福祉法人（社協）</t>
    <rPh sb="0" eb="2">
      <t>シャカイ</t>
    </rPh>
    <rPh sb="2" eb="4">
      <t>フクシ</t>
    </rPh>
    <rPh sb="4" eb="6">
      <t>ホウジン</t>
    </rPh>
    <rPh sb="7" eb="8">
      <t>シャ</t>
    </rPh>
    <rPh sb="8" eb="9">
      <t>キョウ</t>
    </rPh>
    <phoneticPr fontId="4"/>
  </si>
  <si>
    <t>医療法人</t>
    <rPh sb="0" eb="2">
      <t>イリョウ</t>
    </rPh>
    <rPh sb="2" eb="4">
      <t>ホウジン</t>
    </rPh>
    <phoneticPr fontId="4"/>
  </si>
  <si>
    <t>民法法人（社団・財団）</t>
    <rPh sb="0" eb="2">
      <t>ミンポウ</t>
    </rPh>
    <rPh sb="2" eb="4">
      <t>ホウジン</t>
    </rPh>
    <rPh sb="5" eb="7">
      <t>シャダン</t>
    </rPh>
    <rPh sb="8" eb="10">
      <t>ザイダン</t>
    </rPh>
    <phoneticPr fontId="4"/>
  </si>
  <si>
    <t>営利法人</t>
    <rPh sb="0" eb="2">
      <t>エイリ</t>
    </rPh>
    <rPh sb="2" eb="4">
      <t>ホウジン</t>
    </rPh>
    <phoneticPr fontId="4"/>
  </si>
  <si>
    <t>非営利法人（ＮＰＯ）</t>
    <rPh sb="0" eb="3">
      <t>ヒエイリ</t>
    </rPh>
    <rPh sb="3" eb="5">
      <t>ホウジン</t>
    </rPh>
    <phoneticPr fontId="4"/>
  </si>
  <si>
    <t>農協</t>
    <rPh sb="0" eb="2">
      <t>ノウキョウ</t>
    </rPh>
    <phoneticPr fontId="4"/>
  </si>
  <si>
    <t>生協</t>
    <rPh sb="0" eb="2">
      <t>セイキョウ</t>
    </rPh>
    <phoneticPr fontId="4"/>
  </si>
  <si>
    <t>その他法人</t>
    <rPh sb="2" eb="3">
      <t>タ</t>
    </rPh>
    <rPh sb="3" eb="5">
      <t>ホウジン</t>
    </rPh>
    <phoneticPr fontId="4"/>
  </si>
  <si>
    <t>地方公共団体（都道府県）</t>
    <rPh sb="0" eb="2">
      <t>チホウ</t>
    </rPh>
    <rPh sb="2" eb="4">
      <t>コウキョウ</t>
    </rPh>
    <rPh sb="4" eb="6">
      <t>ダンタイ</t>
    </rPh>
    <rPh sb="7" eb="11">
      <t>トドウフケン</t>
    </rPh>
    <phoneticPr fontId="4"/>
  </si>
  <si>
    <t>地方公共団体（市町村）</t>
    <rPh sb="0" eb="2">
      <t>チホウ</t>
    </rPh>
    <rPh sb="2" eb="4">
      <t>コウキョウ</t>
    </rPh>
    <rPh sb="4" eb="6">
      <t>ダンタイ</t>
    </rPh>
    <rPh sb="7" eb="10">
      <t>シチョウソン</t>
    </rPh>
    <phoneticPr fontId="4"/>
  </si>
  <si>
    <t>地方公共団体（広域連合・一部事務組合等）</t>
    <rPh sb="0" eb="2">
      <t>チホウ</t>
    </rPh>
    <rPh sb="2" eb="4">
      <t>コウキョウ</t>
    </rPh>
    <rPh sb="4" eb="6">
      <t>ダンタイ</t>
    </rPh>
    <rPh sb="7" eb="9">
      <t>コウイキ</t>
    </rPh>
    <rPh sb="9" eb="11">
      <t>レンゴウ</t>
    </rPh>
    <rPh sb="12" eb="14">
      <t>イチブ</t>
    </rPh>
    <rPh sb="14" eb="16">
      <t>ジム</t>
    </rPh>
    <rPh sb="16" eb="18">
      <t>クミアイ</t>
    </rPh>
    <rPh sb="18" eb="19">
      <t>トウ</t>
    </rPh>
    <phoneticPr fontId="4"/>
  </si>
  <si>
    <t>非法人</t>
    <rPh sb="0" eb="1">
      <t>ヒ</t>
    </rPh>
    <rPh sb="1" eb="3">
      <t>ホウジン</t>
    </rPh>
    <phoneticPr fontId="4"/>
  </si>
  <si>
    <t>国立施設</t>
    <rPh sb="0" eb="2">
      <t>コクリツ</t>
    </rPh>
    <rPh sb="2" eb="4">
      <t>シセツ</t>
    </rPh>
    <phoneticPr fontId="4"/>
  </si>
  <si>
    <t>その他</t>
    <rPh sb="2" eb="3">
      <t>タ</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</si>
</sst>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ＭＳ Ｐゴシック"/>
      <family val="2"/>
      <charset val="128"/>
      <scheme val="minor"/>
    </font>
    <font>
      <sz val="11"/>
      <name val="ＭＳ Ｐゴシック"/>
      <family val="3"/>
      <charset val="128"/>
    </font>
    <font>
      <b/>
      <sz val="11"/>
      <name val="ＭＳ Ｐ明朝"/>
      <family val="1"/>
      <charset val="128"/>
    </font>
    <font>
      <sz val="6"/>
      <name val="ＭＳ Ｐゴシック"/>
      <family val="2"/>
      <charset val="128"/>
      <scheme val="minor"/>
    </font>
    <font>
      <sz val="6"/>
      <name val="ＭＳ Ｐゴシック"/>
      <family val="3"/>
      <charset val="128"/>
    </font>
    <font>
      <sz val="11"/>
      <name val="ＭＳ Ｐ明朝"/>
      <family val="1"/>
      <charset val="128"/>
    </font>
    <font>
      <b/>
      <sz val="11"/>
      <color indexed="10"/>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9"/>
      <name val="ＭＳ 明朝"/>
      <family val="1"/>
      <charset val="128"/>
    </font>
  </fonts>
  <fills count="3">
    <fill>
      <patternFill patternType="none"/>
    </fill>
    <fill>
      <patternFill patternType="gray125"/>
    </fill>
    <fill>
      <patternFill patternType="solid">
        <fgColor indexed="43"/>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ck">
        <color indexed="64"/>
      </right>
      <top style="dashed">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ck">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ck">
        <color indexed="64"/>
      </right>
      <top style="dashed">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diagonal/>
    </border>
    <border>
      <left style="dashed">
        <color indexed="64"/>
      </left>
      <right/>
      <top/>
      <bottom style="thin">
        <color indexed="64"/>
      </bottom>
      <diagonal/>
    </border>
    <border>
      <left style="thin">
        <color indexed="64"/>
      </left>
      <right style="dashed">
        <color indexed="64"/>
      </right>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dashed">
        <color indexed="64"/>
      </right>
      <top/>
      <bottom style="thick">
        <color indexed="64"/>
      </bottom>
      <diagonal/>
    </border>
    <border>
      <left style="dashed">
        <color indexed="64"/>
      </left>
      <right style="dashed">
        <color indexed="64"/>
      </right>
      <top/>
      <bottom style="thick">
        <color indexed="64"/>
      </bottom>
      <diagonal/>
    </border>
    <border>
      <left style="dashed">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s>
  <cellStyleXfs count="4">
    <xf numFmtId="0" fontId="0" fillId="0" borderId="0">
      <alignment vertical="center"/>
    </xf>
    <xf numFmtId="0" fontId="1" fillId="0" borderId="0"/>
    <xf numFmtId="0" fontId="1" fillId="0" borderId="0">
      <alignment vertical="center"/>
    </xf>
    <xf numFmtId="0" fontId="1" fillId="0" borderId="0"/>
  </cellStyleXfs>
  <cellXfs count="198">
    <xf numFmtId="0" fontId="0" fillId="0" borderId="0" xfId="0">
      <alignment vertical="center"/>
    </xf>
    <xf numFmtId="0" fontId="5" fillId="0" borderId="0" xfId="1" applyFont="1" applyAlignment="1">
      <alignment vertical="center"/>
    </xf>
    <xf numFmtId="0" fontId="5" fillId="0" borderId="11"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13" xfId="1" applyFont="1" applyBorder="1" applyAlignment="1">
      <alignment horizontal="center" vertical="center" shrinkToFit="1"/>
    </xf>
    <xf numFmtId="0" fontId="5" fillId="0" borderId="14" xfId="1" applyFont="1" applyBorder="1" applyAlignment="1">
      <alignment horizontal="center" vertical="center" shrinkToFit="1"/>
    </xf>
    <xf numFmtId="0" fontId="5" fillId="0" borderId="0" xfId="3" applyFont="1"/>
    <xf numFmtId="0" fontId="5" fillId="0" borderId="0" xfId="3" applyFont="1" applyAlignment="1"/>
    <xf numFmtId="0" fontId="1" fillId="0" borderId="0" xfId="3" applyFont="1"/>
    <xf numFmtId="0" fontId="5" fillId="0" borderId="0" xfId="3" applyFont="1" applyBorder="1" applyAlignment="1">
      <alignment horizontal="center"/>
    </xf>
    <xf numFmtId="0" fontId="7" fillId="0" borderId="0" xfId="3" applyFont="1" applyAlignment="1">
      <alignment horizontal="left" vertical="center"/>
    </xf>
    <xf numFmtId="0" fontId="5" fillId="0" borderId="0" xfId="3" applyFont="1" applyAlignment="1">
      <alignment vertical="center"/>
    </xf>
    <xf numFmtId="0" fontId="7" fillId="0" borderId="1" xfId="3" applyFont="1" applyBorder="1" applyAlignment="1">
      <alignment horizontal="center" vertical="center"/>
    </xf>
    <xf numFmtId="0" fontId="7" fillId="0" borderId="46" xfId="3" applyFont="1" applyBorder="1" applyAlignment="1">
      <alignment horizontal="center" vertical="center"/>
    </xf>
    <xf numFmtId="0" fontId="7" fillId="0" borderId="5" xfId="3" applyFont="1" applyBorder="1" applyAlignment="1">
      <alignment horizontal="center" vertical="center"/>
    </xf>
    <xf numFmtId="0" fontId="7" fillId="0" borderId="48" xfId="3" applyFont="1" applyBorder="1" applyAlignment="1">
      <alignment horizontal="center" vertical="center"/>
    </xf>
    <xf numFmtId="0" fontId="5" fillId="0" borderId="32" xfId="3" applyFont="1" applyBorder="1" applyAlignment="1">
      <alignment horizontal="center" shrinkToFit="1"/>
    </xf>
    <xf numFmtId="0" fontId="5" fillId="0" borderId="12" xfId="3" applyFont="1" applyBorder="1" applyAlignment="1">
      <alignment horizontal="center" shrinkToFit="1"/>
    </xf>
    <xf numFmtId="0" fontId="5" fillId="0" borderId="1" xfId="3" applyFont="1" applyBorder="1" applyAlignment="1">
      <alignment vertical="center"/>
    </xf>
    <xf numFmtId="0" fontId="5" fillId="0" borderId="30" xfId="3" applyFont="1" applyBorder="1" applyAlignment="1">
      <alignment vertical="center"/>
    </xf>
    <xf numFmtId="0" fontId="5" fillId="0" borderId="9" xfId="3" applyFont="1" applyBorder="1"/>
    <xf numFmtId="0" fontId="5" fillId="0" borderId="31" xfId="3" applyFont="1" applyBorder="1"/>
    <xf numFmtId="0" fontId="5" fillId="0" borderId="0" xfId="3" applyFont="1" applyBorder="1"/>
    <xf numFmtId="0" fontId="1" fillId="0" borderId="56" xfId="3" applyFont="1" applyBorder="1" applyAlignment="1">
      <alignment horizontal="center" vertical="center"/>
    </xf>
    <xf numFmtId="0" fontId="1" fillId="0" borderId="57" xfId="3" applyFont="1" applyBorder="1" applyAlignment="1">
      <alignment horizontal="center" vertical="center"/>
    </xf>
    <xf numFmtId="0" fontId="1" fillId="0" borderId="57" xfId="3" applyFont="1" applyBorder="1" applyAlignment="1">
      <alignment horizontal="center"/>
    </xf>
    <xf numFmtId="0" fontId="1" fillId="0" borderId="58" xfId="3" applyFont="1" applyBorder="1" applyAlignment="1">
      <alignment horizontal="center"/>
    </xf>
    <xf numFmtId="0" fontId="9" fillId="0" borderId="0" xfId="3" applyFont="1" applyBorder="1" applyAlignment="1">
      <alignment vertical="center"/>
    </xf>
    <xf numFmtId="0" fontId="10" fillId="2" borderId="0" xfId="2" applyFont="1" applyFill="1" applyAlignment="1" applyProtection="1">
      <alignment vertical="center"/>
      <protection hidden="1"/>
    </xf>
    <xf numFmtId="0" fontId="8" fillId="0" borderId="0" xfId="3" applyFont="1" applyBorder="1" applyAlignment="1">
      <alignment horizontal="left" vertical="center"/>
    </xf>
    <xf numFmtId="0" fontId="8" fillId="0" borderId="0" xfId="3" applyFont="1" applyBorder="1" applyAlignment="1">
      <alignment vertical="center"/>
    </xf>
    <xf numFmtId="0" fontId="9" fillId="0" borderId="0" xfId="3" applyFont="1" applyBorder="1" applyAlignment="1">
      <alignment vertical="center"/>
    </xf>
    <xf numFmtId="0" fontId="7" fillId="0" borderId="51" xfId="3" applyFont="1" applyBorder="1" applyAlignment="1">
      <alignment horizontal="center" vertical="center" wrapText="1"/>
    </xf>
    <xf numFmtId="0" fontId="7" fillId="0" borderId="2" xfId="3" applyFont="1" applyBorder="1" applyAlignment="1">
      <alignment horizontal="center" vertical="center" wrapText="1"/>
    </xf>
    <xf numFmtId="0" fontId="7" fillId="0" borderId="3" xfId="3" applyFont="1" applyBorder="1" applyAlignment="1">
      <alignment horizontal="center" vertical="center" wrapText="1"/>
    </xf>
    <xf numFmtId="0" fontId="7" fillId="0" borderId="52"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7" fillId="0" borderId="1" xfId="3" applyFont="1" applyBorder="1" applyAlignment="1">
      <alignment horizontal="left"/>
    </xf>
    <xf numFmtId="0" fontId="7" fillId="0" borderId="2" xfId="3" applyFont="1" applyBorder="1" applyAlignment="1">
      <alignment horizontal="left"/>
    </xf>
    <xf numFmtId="0" fontId="7" fillId="0" borderId="3" xfId="3" applyFont="1" applyBorder="1" applyAlignment="1">
      <alignment horizontal="left"/>
    </xf>
    <xf numFmtId="0" fontId="7" fillId="0" borderId="5" xfId="3" applyFont="1" applyBorder="1" applyAlignment="1">
      <alignment horizontal="left"/>
    </xf>
    <xf numFmtId="0" fontId="7" fillId="0" borderId="6" xfId="3" applyFont="1" applyBorder="1" applyAlignment="1">
      <alignment horizontal="left"/>
    </xf>
    <xf numFmtId="0" fontId="7" fillId="0" borderId="7" xfId="3" applyFont="1" applyBorder="1" applyAlignment="1">
      <alignment horizontal="left"/>
    </xf>
    <xf numFmtId="0" fontId="9" fillId="0" borderId="51" xfId="3" applyFont="1" applyBorder="1" applyAlignment="1">
      <alignment horizontal="center" vertical="center"/>
    </xf>
    <xf numFmtId="0" fontId="9" fillId="0" borderId="2" xfId="3" applyFont="1" applyBorder="1" applyAlignment="1">
      <alignment horizontal="center" vertical="center"/>
    </xf>
    <xf numFmtId="0" fontId="9" fillId="0" borderId="3" xfId="3" applyFont="1" applyBorder="1" applyAlignment="1">
      <alignment horizontal="center" vertical="center"/>
    </xf>
    <xf numFmtId="0" fontId="9" fillId="0" borderId="53" xfId="3" applyFont="1" applyBorder="1" applyAlignment="1">
      <alignment horizontal="center" vertical="center"/>
    </xf>
    <xf numFmtId="0" fontId="9" fillId="0" borderId="54" xfId="3" applyFont="1" applyBorder="1" applyAlignment="1">
      <alignment horizontal="center" vertical="center"/>
    </xf>
    <xf numFmtId="0" fontId="9" fillId="0" borderId="55" xfId="3" applyFont="1" applyBorder="1" applyAlignment="1">
      <alignment horizontal="center" vertical="center"/>
    </xf>
    <xf numFmtId="0" fontId="8" fillId="0" borderId="32" xfId="3" applyFont="1" applyBorder="1" applyAlignment="1">
      <alignment vertical="center"/>
    </xf>
    <xf numFmtId="0" fontId="8" fillId="0" borderId="33" xfId="3" applyFont="1" applyBorder="1" applyAlignment="1">
      <alignment vertical="center"/>
    </xf>
    <xf numFmtId="0" fontId="8" fillId="0" borderId="34" xfId="3" applyFont="1" applyBorder="1" applyAlignment="1">
      <alignment vertical="center"/>
    </xf>
    <xf numFmtId="0" fontId="8" fillId="0" borderId="1" xfId="3" applyFont="1" applyBorder="1" applyAlignment="1">
      <alignment vertical="center"/>
    </xf>
    <xf numFmtId="0" fontId="5" fillId="0" borderId="2" xfId="3" applyFont="1" applyBorder="1" applyAlignment="1">
      <alignment vertical="center"/>
    </xf>
    <xf numFmtId="0" fontId="5" fillId="0" borderId="30" xfId="3" applyFont="1" applyBorder="1" applyAlignment="1">
      <alignment vertical="center"/>
    </xf>
    <xf numFmtId="0" fontId="5" fillId="0" borderId="59" xfId="3" applyFont="1" applyBorder="1" applyAlignment="1">
      <alignment vertical="center"/>
    </xf>
    <xf numFmtId="0" fontId="5" fillId="0" borderId="54" xfId="3" applyFont="1" applyBorder="1" applyAlignment="1">
      <alignment vertical="center"/>
    </xf>
    <xf numFmtId="0" fontId="5" fillId="0" borderId="60" xfId="3" applyFont="1" applyBorder="1" applyAlignment="1">
      <alignment vertical="center"/>
    </xf>
    <xf numFmtId="0" fontId="9" fillId="0" borderId="23" xfId="3" applyFont="1" applyBorder="1" applyAlignment="1">
      <alignment vertical="center"/>
    </xf>
    <xf numFmtId="0" fontId="5" fillId="0" borderId="32" xfId="3" applyFont="1" applyBorder="1" applyAlignment="1">
      <alignment horizontal="center" vertical="center" shrinkToFit="1"/>
    </xf>
    <xf numFmtId="0" fontId="5" fillId="0" borderId="33" xfId="3" applyFont="1" applyBorder="1" applyAlignment="1">
      <alignment horizontal="center" vertical="center" shrinkToFit="1"/>
    </xf>
    <xf numFmtId="0" fontId="5" fillId="0" borderId="34" xfId="3" applyFont="1" applyBorder="1" applyAlignment="1">
      <alignment horizontal="center" vertical="center" shrinkToFit="1"/>
    </xf>
    <xf numFmtId="0" fontId="5" fillId="0" borderId="49" xfId="3" applyFont="1" applyBorder="1" applyAlignment="1">
      <alignment horizontal="center" vertical="center" shrinkToFit="1"/>
    </xf>
    <xf numFmtId="0" fontId="9" fillId="0" borderId="4" xfId="3" applyFont="1" applyBorder="1" applyAlignment="1">
      <alignment horizontal="center" vertical="center" textRotation="255" wrapText="1" readingOrder="1"/>
    </xf>
    <xf numFmtId="0" fontId="9" fillId="0" borderId="50" xfId="3" applyFont="1" applyBorder="1" applyAlignment="1">
      <alignment horizontal="center" vertical="center" textRotation="255" wrapText="1" readingOrder="1"/>
    </xf>
    <xf numFmtId="0" fontId="9" fillId="0" borderId="45" xfId="3" applyFont="1" applyBorder="1" applyAlignment="1">
      <alignment vertical="center"/>
    </xf>
    <xf numFmtId="0" fontId="9" fillId="0" borderId="2" xfId="3" applyFont="1" applyBorder="1" applyAlignment="1">
      <alignment vertical="center"/>
    </xf>
    <xf numFmtId="0" fontId="9" fillId="0" borderId="45" xfId="3" applyFont="1" applyBorder="1" applyAlignment="1">
      <alignment horizontal="center" vertical="center"/>
    </xf>
    <xf numFmtId="0" fontId="9" fillId="0" borderId="47" xfId="3" applyFont="1" applyBorder="1" applyAlignment="1">
      <alignment horizontal="center" vertical="center"/>
    </xf>
    <xf numFmtId="0" fontId="9" fillId="0" borderId="7" xfId="3" applyFont="1" applyBorder="1" applyAlignment="1">
      <alignment horizontal="center" vertical="center"/>
    </xf>
    <xf numFmtId="0" fontId="8" fillId="0" borderId="2" xfId="3" applyFont="1" applyBorder="1" applyAlignment="1">
      <alignment horizontal="left" vertical="center"/>
    </xf>
    <xf numFmtId="0" fontId="8" fillId="0" borderId="3" xfId="3" applyFont="1" applyBorder="1" applyAlignment="1">
      <alignment horizontal="left" vertical="center"/>
    </xf>
    <xf numFmtId="0" fontId="7" fillId="0" borderId="1" xfId="3" applyFont="1" applyBorder="1" applyAlignment="1">
      <alignment horizontal="center" vertical="center"/>
    </xf>
    <xf numFmtId="0" fontId="7" fillId="0" borderId="30" xfId="3" applyFont="1" applyBorder="1" applyAlignment="1">
      <alignment horizontal="center" vertical="center"/>
    </xf>
    <xf numFmtId="0" fontId="7" fillId="0" borderId="5" xfId="3" applyFont="1" applyBorder="1" applyAlignment="1">
      <alignment horizontal="center" vertical="center"/>
    </xf>
    <xf numFmtId="0" fontId="7" fillId="0" borderId="29" xfId="3" applyFont="1" applyBorder="1" applyAlignment="1">
      <alignment horizontal="center" vertical="center"/>
    </xf>
    <xf numFmtId="0" fontId="7" fillId="0" borderId="5" xfId="3" applyFont="1" applyBorder="1" applyAlignment="1">
      <alignment horizontal="left" vertical="center"/>
    </xf>
    <xf numFmtId="0" fontId="7" fillId="0" borderId="6" xfId="3" applyFont="1" applyBorder="1" applyAlignment="1">
      <alignment horizontal="left" vertical="center"/>
    </xf>
    <xf numFmtId="0" fontId="7" fillId="0" borderId="7" xfId="3" applyFont="1" applyBorder="1" applyAlignment="1">
      <alignment horizontal="left" vertical="center"/>
    </xf>
    <xf numFmtId="0" fontId="9" fillId="0" borderId="47" xfId="3" applyFont="1" applyBorder="1" applyAlignment="1">
      <alignment vertical="center"/>
    </xf>
    <xf numFmtId="0" fontId="9" fillId="0" borderId="6" xfId="3" applyFont="1" applyBorder="1" applyAlignment="1">
      <alignment vertical="center"/>
    </xf>
    <xf numFmtId="0" fontId="8" fillId="0" borderId="6" xfId="3" applyFont="1" applyBorder="1" applyAlignment="1">
      <alignment vertical="center"/>
    </xf>
    <xf numFmtId="0" fontId="8" fillId="0" borderId="7" xfId="3" applyFont="1" applyBorder="1" applyAlignment="1">
      <alignment vertical="center"/>
    </xf>
    <xf numFmtId="0" fontId="5" fillId="0" borderId="44" xfId="3" applyFont="1" applyBorder="1" applyAlignment="1">
      <alignment horizontal="center" vertical="center" textRotation="255" wrapText="1" shrinkToFit="1"/>
    </xf>
    <xf numFmtId="0" fontId="5" fillId="0" borderId="25" xfId="3" applyFont="1" applyBorder="1" applyAlignment="1">
      <alignment horizontal="center" vertical="center" textRotation="255" wrapText="1" shrinkToFit="1"/>
    </xf>
    <xf numFmtId="0" fontId="5" fillId="0" borderId="43" xfId="3" applyFont="1" applyBorder="1" applyAlignment="1">
      <alignment horizontal="center" vertical="center" textRotation="255" wrapText="1" shrinkToFit="1"/>
    </xf>
    <xf numFmtId="0" fontId="7" fillId="0" borderId="32" xfId="3" applyFont="1" applyBorder="1" applyAlignment="1">
      <alignment horizontal="center" vertical="center"/>
    </xf>
    <xf numFmtId="0" fontId="7" fillId="0" borderId="33" xfId="3" applyFont="1" applyBorder="1" applyAlignment="1">
      <alignment horizontal="center" vertical="center"/>
    </xf>
    <xf numFmtId="0" fontId="7" fillId="0" borderId="34" xfId="3" applyFont="1" applyBorder="1" applyAlignment="1">
      <alignment horizontal="center" vertical="center"/>
    </xf>
    <xf numFmtId="0" fontId="1" fillId="0" borderId="36" xfId="3" applyFont="1" applyBorder="1" applyAlignment="1">
      <alignment vertical="center"/>
    </xf>
    <xf numFmtId="0" fontId="1" fillId="0" borderId="37" xfId="3" applyFont="1" applyBorder="1" applyAlignment="1">
      <alignment vertical="center"/>
    </xf>
    <xf numFmtId="0" fontId="1" fillId="0" borderId="38" xfId="3" applyFont="1" applyBorder="1" applyAlignment="1">
      <alignment vertical="center"/>
    </xf>
    <xf numFmtId="0" fontId="5" fillId="0" borderId="1" xfId="3" applyFont="1" applyBorder="1" applyAlignment="1">
      <alignment horizontal="center" vertical="center"/>
    </xf>
    <xf numFmtId="0" fontId="5" fillId="0" borderId="2" xfId="3" applyFont="1" applyBorder="1" applyAlignment="1">
      <alignment horizontal="center" vertical="center"/>
    </xf>
    <xf numFmtId="0" fontId="5" fillId="0" borderId="3"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7" xfId="3" applyFont="1" applyBorder="1" applyAlignment="1">
      <alignment horizontal="center" vertical="center"/>
    </xf>
    <xf numFmtId="0" fontId="1" fillId="0" borderId="26" xfId="3" applyFont="1" applyBorder="1" applyAlignment="1">
      <alignment vertical="center"/>
    </xf>
    <xf numFmtId="0" fontId="1" fillId="0" borderId="27" xfId="3" applyFont="1" applyBorder="1" applyAlignment="1">
      <alignment vertical="center"/>
    </xf>
    <xf numFmtId="0" fontId="1" fillId="0" borderId="28" xfId="3" applyFont="1" applyBorder="1" applyAlignment="1">
      <alignment vertical="center"/>
    </xf>
    <xf numFmtId="0" fontId="1" fillId="0" borderId="5" xfId="3" applyFont="1" applyBorder="1" applyAlignment="1">
      <alignment vertical="center"/>
    </xf>
    <xf numFmtId="0" fontId="1" fillId="0" borderId="6" xfId="3" applyFont="1" applyBorder="1" applyAlignment="1">
      <alignment vertical="center"/>
    </xf>
    <xf numFmtId="0" fontId="1" fillId="0" borderId="29" xfId="3" applyFont="1" applyBorder="1" applyAlignment="1">
      <alignment vertical="center"/>
    </xf>
    <xf numFmtId="0" fontId="7" fillId="0" borderId="1" xfId="3" applyFont="1" applyBorder="1" applyAlignment="1">
      <alignment horizontal="center" vertical="center" shrinkToFit="1"/>
    </xf>
    <xf numFmtId="0" fontId="7" fillId="0" borderId="2" xfId="3" applyFont="1" applyBorder="1" applyAlignment="1">
      <alignment horizontal="center" vertical="center" shrinkToFit="1"/>
    </xf>
    <xf numFmtId="0" fontId="7" fillId="0" borderId="3" xfId="3" applyFont="1" applyBorder="1" applyAlignment="1">
      <alignment horizontal="center" vertical="center" shrinkToFit="1"/>
    </xf>
    <xf numFmtId="0" fontId="7" fillId="0" borderId="9" xfId="3" applyFont="1" applyBorder="1" applyAlignment="1">
      <alignment horizontal="center" vertical="center" shrinkToFit="1"/>
    </xf>
    <xf numFmtId="0" fontId="7" fillId="0" borderId="0" xfId="3" applyFont="1" applyBorder="1" applyAlignment="1">
      <alignment horizontal="center" vertical="center" shrinkToFit="1"/>
    </xf>
    <xf numFmtId="0" fontId="7" fillId="0" borderId="10" xfId="3" applyFont="1" applyBorder="1" applyAlignment="1">
      <alignment horizontal="center" vertical="center" shrinkToFit="1"/>
    </xf>
    <xf numFmtId="0" fontId="7" fillId="0" borderId="5" xfId="3" applyFont="1" applyBorder="1" applyAlignment="1">
      <alignment horizontal="center" vertical="center" shrinkToFit="1"/>
    </xf>
    <xf numFmtId="0" fontId="7" fillId="0" borderId="6" xfId="3" applyFont="1" applyBorder="1" applyAlignment="1">
      <alignment horizontal="center" vertical="center" shrinkToFit="1"/>
    </xf>
    <xf numFmtId="0" fontId="7" fillId="0" borderId="7" xfId="3" applyFont="1" applyBorder="1" applyAlignment="1">
      <alignment horizontal="center" vertical="center" shrinkToFit="1"/>
    </xf>
    <xf numFmtId="0" fontId="1" fillId="0" borderId="1" xfId="3" applyFont="1" applyBorder="1" applyAlignment="1">
      <alignment vertical="center"/>
    </xf>
    <xf numFmtId="0" fontId="1" fillId="0" borderId="2" xfId="3" applyFont="1" applyBorder="1" applyAlignment="1">
      <alignment vertical="center"/>
    </xf>
    <xf numFmtId="0" fontId="1" fillId="0" borderId="30" xfId="3" applyFont="1" applyBorder="1" applyAlignment="1">
      <alignment vertical="center"/>
    </xf>
    <xf numFmtId="0" fontId="1" fillId="0" borderId="9" xfId="3" applyFont="1" applyBorder="1" applyAlignment="1">
      <alignment vertical="center"/>
    </xf>
    <xf numFmtId="0" fontId="1" fillId="0" borderId="0" xfId="3" applyFont="1" applyBorder="1" applyAlignment="1">
      <alignment vertical="center"/>
    </xf>
    <xf numFmtId="0" fontId="1" fillId="0" borderId="31" xfId="3" applyFont="1" applyBorder="1" applyAlignment="1">
      <alignment vertical="center"/>
    </xf>
    <xf numFmtId="0" fontId="7" fillId="0" borderId="1" xfId="3" applyFont="1" applyBorder="1" applyAlignment="1">
      <alignment horizontal="left" vertical="center"/>
    </xf>
    <xf numFmtId="0" fontId="7" fillId="0" borderId="2" xfId="3" applyFont="1" applyBorder="1" applyAlignment="1">
      <alignment horizontal="left" vertical="center"/>
    </xf>
    <xf numFmtId="0" fontId="7" fillId="0" borderId="3" xfId="3"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57" fontId="1" fillId="0" borderId="32" xfId="3" applyNumberFormat="1" applyFont="1" applyBorder="1" applyAlignment="1">
      <alignment horizontal="left" vertical="center"/>
    </xf>
    <xf numFmtId="0" fontId="1" fillId="0" borderId="33" xfId="3" applyFont="1" applyBorder="1" applyAlignment="1">
      <alignment horizontal="left" vertical="center"/>
    </xf>
    <xf numFmtId="0" fontId="1" fillId="0" borderId="35" xfId="3" applyFont="1" applyBorder="1" applyAlignment="1">
      <alignment horizontal="left" vertical="center"/>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9" xfId="3" applyFont="1" applyBorder="1" applyAlignment="1">
      <alignment horizontal="center" vertical="center"/>
    </xf>
    <xf numFmtId="0" fontId="7" fillId="0" borderId="0" xfId="3" applyFont="1" applyBorder="1" applyAlignment="1">
      <alignment horizontal="center" vertical="center"/>
    </xf>
    <xf numFmtId="0" fontId="7" fillId="0" borderId="10" xfId="3" applyFont="1" applyBorder="1" applyAlignment="1">
      <alignment horizontal="center" vertical="center"/>
    </xf>
    <xf numFmtId="0" fontId="1" fillId="0" borderId="33" xfId="3" applyFont="1" applyBorder="1" applyAlignment="1">
      <alignment horizontal="center" vertical="center" shrinkToFit="1"/>
    </xf>
    <xf numFmtId="0" fontId="1" fillId="0" borderId="35" xfId="3" applyFont="1" applyBorder="1" applyAlignment="1">
      <alignment horizontal="center" vertical="center" shrinkToFit="1"/>
    </xf>
    <xf numFmtId="0" fontId="7" fillId="0" borderId="1" xfId="3" applyFont="1" applyBorder="1" applyAlignment="1">
      <alignment horizontal="center" vertical="center" wrapText="1"/>
    </xf>
    <xf numFmtId="0" fontId="7" fillId="0" borderId="9" xfId="3" applyFont="1" applyBorder="1" applyAlignment="1">
      <alignment horizontal="center" vertical="center" wrapText="1"/>
    </xf>
    <xf numFmtId="0" fontId="7" fillId="0" borderId="0"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5" xfId="3" applyFont="1" applyBorder="1" applyAlignment="1">
      <alignment horizontal="center" vertical="center" wrapText="1"/>
    </xf>
    <xf numFmtId="0" fontId="1" fillId="0" borderId="1" xfId="3" applyFont="1" applyBorder="1" applyAlignment="1">
      <alignment horizontal="center" vertical="center"/>
    </xf>
    <xf numFmtId="0" fontId="1" fillId="0" borderId="2" xfId="3" applyFont="1" applyBorder="1" applyAlignment="1">
      <alignment horizontal="center" vertical="center"/>
    </xf>
    <xf numFmtId="0" fontId="1" fillId="0" borderId="3" xfId="3" applyFont="1" applyBorder="1" applyAlignment="1">
      <alignment horizontal="center" vertical="center"/>
    </xf>
    <xf numFmtId="0" fontId="1" fillId="0" borderId="5" xfId="3" applyFont="1" applyBorder="1" applyAlignment="1">
      <alignment horizontal="center" vertical="center"/>
    </xf>
    <xf numFmtId="0" fontId="1" fillId="0" borderId="6" xfId="3" applyFont="1" applyBorder="1" applyAlignment="1">
      <alignment horizontal="center" vertical="center"/>
    </xf>
    <xf numFmtId="0" fontId="1" fillId="0" borderId="7" xfId="3" applyFont="1" applyBorder="1" applyAlignment="1">
      <alignment horizontal="center" vertical="center"/>
    </xf>
    <xf numFmtId="0" fontId="1" fillId="0" borderId="36" xfId="3" applyFont="1" applyBorder="1" applyAlignment="1">
      <alignment horizontal="center" vertical="center" shrinkToFit="1"/>
    </xf>
    <xf numFmtId="0" fontId="1" fillId="0" borderId="37" xfId="3" applyFont="1" applyBorder="1" applyAlignment="1">
      <alignment horizontal="center" vertical="center" shrinkToFit="1"/>
    </xf>
    <xf numFmtId="0" fontId="1" fillId="0" borderId="38" xfId="3" applyFont="1" applyBorder="1" applyAlignment="1">
      <alignment horizontal="center" vertical="center" shrinkToFit="1"/>
    </xf>
    <xf numFmtId="0" fontId="7" fillId="0" borderId="39" xfId="3" applyFont="1" applyBorder="1" applyAlignment="1">
      <alignment horizontal="center" vertical="center"/>
    </xf>
    <xf numFmtId="0" fontId="7" fillId="0" borderId="40" xfId="3" applyFont="1" applyBorder="1" applyAlignment="1">
      <alignment horizontal="center" vertical="center"/>
    </xf>
    <xf numFmtId="0" fontId="7" fillId="0" borderId="41" xfId="3" applyFont="1" applyBorder="1" applyAlignment="1">
      <alignment horizontal="center" vertical="center"/>
    </xf>
    <xf numFmtId="0" fontId="1" fillId="0" borderId="39" xfId="3" applyFont="1" applyBorder="1" applyAlignment="1">
      <alignment horizontal="center" vertical="center" shrinkToFit="1"/>
    </xf>
    <xf numFmtId="0" fontId="1" fillId="0" borderId="40" xfId="3" applyFont="1" applyBorder="1" applyAlignment="1">
      <alignment horizontal="center" vertical="center" shrinkToFit="1"/>
    </xf>
    <xf numFmtId="0" fontId="1" fillId="0" borderId="42" xfId="3" applyFont="1" applyBorder="1" applyAlignment="1">
      <alignment horizontal="center" vertical="center" shrinkToFit="1"/>
    </xf>
    <xf numFmtId="0" fontId="8" fillId="0" borderId="32" xfId="3" applyFont="1" applyBorder="1" applyAlignment="1">
      <alignment horizontal="center" vertical="center"/>
    </xf>
    <xf numFmtId="0" fontId="8" fillId="0" borderId="33" xfId="3" applyFont="1" applyBorder="1" applyAlignment="1">
      <alignment horizontal="center" vertical="center"/>
    </xf>
    <xf numFmtId="0" fontId="8" fillId="0" borderId="34" xfId="3" applyFont="1" applyBorder="1" applyAlignment="1">
      <alignment horizontal="center" vertical="center"/>
    </xf>
    <xf numFmtId="0" fontId="1" fillId="0" borderId="32" xfId="3" applyFont="1" applyBorder="1" applyAlignment="1">
      <alignment horizontal="center" vertical="center" shrinkToFit="1"/>
    </xf>
    <xf numFmtId="0" fontId="1" fillId="0" borderId="34" xfId="3" applyFont="1" applyBorder="1" applyAlignment="1">
      <alignment horizontal="center" vertical="center" shrinkToFit="1"/>
    </xf>
    <xf numFmtId="0" fontId="8" fillId="0" borderId="1" xfId="3" applyFont="1" applyBorder="1" applyAlignment="1">
      <alignment horizontal="center" vertical="center"/>
    </xf>
    <xf numFmtId="0" fontId="8" fillId="0" borderId="5" xfId="3" applyFont="1"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vertical="center"/>
    </xf>
    <xf numFmtId="0" fontId="7" fillId="0" borderId="18" xfId="3" applyFont="1" applyBorder="1" applyAlignment="1">
      <alignment horizontal="center" vertical="center" textRotation="255"/>
    </xf>
    <xf numFmtId="0" fontId="7" fillId="0" borderId="25" xfId="3" applyFont="1" applyBorder="1" applyAlignment="1">
      <alignment horizontal="center" vertical="center" textRotation="255"/>
    </xf>
    <xf numFmtId="0" fontId="7" fillId="0" borderId="43" xfId="3" applyFont="1" applyBorder="1" applyAlignment="1">
      <alignment horizontal="center" vertical="center" textRotation="255"/>
    </xf>
    <xf numFmtId="0" fontId="7" fillId="0" borderId="19" xfId="3" applyFont="1" applyBorder="1" applyAlignment="1">
      <alignment horizontal="center" vertical="distributed"/>
    </xf>
    <xf numFmtId="0" fontId="7" fillId="0" borderId="20" xfId="3" applyFont="1" applyBorder="1" applyAlignment="1">
      <alignment horizontal="center" vertical="distributed"/>
    </xf>
    <xf numFmtId="0" fontId="7" fillId="0" borderId="21" xfId="3" applyFont="1" applyBorder="1" applyAlignment="1">
      <alignment horizontal="center" vertical="distributed"/>
    </xf>
    <xf numFmtId="0" fontId="1" fillId="0" borderId="22" xfId="3" applyFont="1" applyBorder="1" applyAlignment="1">
      <alignment vertical="center"/>
    </xf>
    <xf numFmtId="0" fontId="1" fillId="0" borderId="23" xfId="3" applyFont="1" applyBorder="1" applyAlignment="1">
      <alignment vertical="center"/>
    </xf>
    <xf numFmtId="0" fontId="1" fillId="0" borderId="24" xfId="3" applyFont="1" applyBorder="1" applyAlignment="1">
      <alignment vertical="center"/>
    </xf>
    <xf numFmtId="0" fontId="2" fillId="0" borderId="0" xfId="3" applyFont="1" applyAlignment="1">
      <alignment vertical="center"/>
    </xf>
    <xf numFmtId="0" fontId="5" fillId="0" borderId="15"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5" fillId="0" borderId="15" xfId="3" applyFont="1" applyFill="1" applyBorder="1" applyAlignment="1">
      <alignment vertical="center"/>
    </xf>
    <xf numFmtId="0" fontId="5" fillId="0" borderId="16" xfId="3" applyFont="1" applyFill="1" applyBorder="1" applyAlignment="1">
      <alignment vertical="center"/>
    </xf>
    <xf numFmtId="0" fontId="5" fillId="0" borderId="17" xfId="3" applyFont="1" applyFill="1" applyBorder="1" applyAlignment="1">
      <alignment vertical="center"/>
    </xf>
    <xf numFmtId="0" fontId="5" fillId="0" borderId="0" xfId="3" applyFont="1" applyAlignment="1">
      <alignment horizontal="left" vertical="center" wrapText="1" indent="1"/>
    </xf>
    <xf numFmtId="0" fontId="5" fillId="0" borderId="0" xfId="3" applyFont="1" applyAlignment="1">
      <alignment horizontal="center"/>
    </xf>
    <xf numFmtId="0" fontId="7" fillId="0" borderId="0" xfId="3" applyFont="1" applyAlignment="1">
      <alignment horizontal="left" vertical="center"/>
    </xf>
    <xf numFmtId="0" fontId="5" fillId="0" borderId="11" xfId="1" applyFont="1" applyBorder="1" applyAlignment="1">
      <alignment horizontal="center" vertical="center" shrinkToFit="1"/>
    </xf>
    <xf numFmtId="0" fontId="2" fillId="0" borderId="0" xfId="1" applyFont="1" applyAlignment="1">
      <alignment vertical="center"/>
    </xf>
    <xf numFmtId="0" fontId="2" fillId="0" borderId="0" xfId="1" applyFont="1" applyAlignment="1">
      <alignment horizontal="center" vertical="center"/>
    </xf>
    <xf numFmtId="0" fontId="6" fillId="0" borderId="0" xfId="1" applyFont="1" applyAlignment="1">
      <alignment horizontal="center" vertical="center"/>
    </xf>
    <xf numFmtId="0" fontId="5" fillId="0" borderId="1"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9" xfId="1" applyFont="1" applyBorder="1" applyAlignment="1">
      <alignment horizontal="center" vertical="center" shrinkToFit="1"/>
    </xf>
    <xf numFmtId="0" fontId="5" fillId="0" borderId="0" xfId="1" applyFont="1" applyBorder="1" applyAlignment="1">
      <alignment horizontal="center" vertical="center" shrinkToFit="1"/>
    </xf>
    <xf numFmtId="0" fontId="5" fillId="0" borderId="10" xfId="1" applyFont="1" applyBorder="1" applyAlignment="1">
      <alignment horizontal="center" vertical="center" shrinkToFit="1"/>
    </xf>
  </cellXfs>
  <cellStyles count="4">
    <cellStyle name="標準" xfId="0" builtinId="0"/>
    <cellStyle name="標準 2" xfId="3"/>
    <cellStyle name="標準_指定申請関係様式（一式）" xfId="1"/>
    <cellStyle name="標準_川崎市地域様式"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115"/>
  <sheetViews>
    <sheetView showGridLines="0" tabSelected="1" view="pageBreakPreview" zoomScaleNormal="100" zoomScaleSheetLayoutView="100" workbookViewId="0">
      <selection activeCell="AB40" sqref="AB40"/>
    </sheetView>
  </sheetViews>
  <sheetFormatPr defaultRowHeight="13.5"/>
  <cols>
    <col min="1" max="2" width="4.625" style="6" customWidth="1"/>
    <col min="3" max="21" width="4.25" style="6" customWidth="1"/>
    <col min="22" max="45" width="4.625" style="6" customWidth="1"/>
    <col min="46" max="256" width="9" style="6"/>
    <col min="257" max="258" width="4.625" style="6" customWidth="1"/>
    <col min="259" max="277" width="4.25" style="6" customWidth="1"/>
    <col min="278" max="301" width="4.625" style="6" customWidth="1"/>
    <col min="302" max="512" width="9" style="6"/>
    <col min="513" max="514" width="4.625" style="6" customWidth="1"/>
    <col min="515" max="533" width="4.25" style="6" customWidth="1"/>
    <col min="534" max="557" width="4.625" style="6" customWidth="1"/>
    <col min="558" max="768" width="9" style="6"/>
    <col min="769" max="770" width="4.625" style="6" customWidth="1"/>
    <col min="771" max="789" width="4.25" style="6" customWidth="1"/>
    <col min="790" max="813" width="4.625" style="6" customWidth="1"/>
    <col min="814" max="1024" width="9" style="6"/>
    <col min="1025" max="1026" width="4.625" style="6" customWidth="1"/>
    <col min="1027" max="1045" width="4.25" style="6" customWidth="1"/>
    <col min="1046" max="1069" width="4.625" style="6" customWidth="1"/>
    <col min="1070" max="1280" width="9" style="6"/>
    <col min="1281" max="1282" width="4.625" style="6" customWidth="1"/>
    <col min="1283" max="1301" width="4.25" style="6" customWidth="1"/>
    <col min="1302" max="1325" width="4.625" style="6" customWidth="1"/>
    <col min="1326" max="1536" width="9" style="6"/>
    <col min="1537" max="1538" width="4.625" style="6" customWidth="1"/>
    <col min="1539" max="1557" width="4.25" style="6" customWidth="1"/>
    <col min="1558" max="1581" width="4.625" style="6" customWidth="1"/>
    <col min="1582" max="1792" width="9" style="6"/>
    <col min="1793" max="1794" width="4.625" style="6" customWidth="1"/>
    <col min="1795" max="1813" width="4.25" style="6" customWidth="1"/>
    <col min="1814" max="1837" width="4.625" style="6" customWidth="1"/>
    <col min="1838" max="2048" width="9" style="6"/>
    <col min="2049" max="2050" width="4.625" style="6" customWidth="1"/>
    <col min="2051" max="2069" width="4.25" style="6" customWidth="1"/>
    <col min="2070" max="2093" width="4.625" style="6" customWidth="1"/>
    <col min="2094" max="2304" width="9" style="6"/>
    <col min="2305" max="2306" width="4.625" style="6" customWidth="1"/>
    <col min="2307" max="2325" width="4.25" style="6" customWidth="1"/>
    <col min="2326" max="2349" width="4.625" style="6" customWidth="1"/>
    <col min="2350" max="2560" width="9" style="6"/>
    <col min="2561" max="2562" width="4.625" style="6" customWidth="1"/>
    <col min="2563" max="2581" width="4.25" style="6" customWidth="1"/>
    <col min="2582" max="2605" width="4.625" style="6" customWidth="1"/>
    <col min="2606" max="2816" width="9" style="6"/>
    <col min="2817" max="2818" width="4.625" style="6" customWidth="1"/>
    <col min="2819" max="2837" width="4.25" style="6" customWidth="1"/>
    <col min="2838" max="2861" width="4.625" style="6" customWidth="1"/>
    <col min="2862" max="3072" width="9" style="6"/>
    <col min="3073" max="3074" width="4.625" style="6" customWidth="1"/>
    <col min="3075" max="3093" width="4.25" style="6" customWidth="1"/>
    <col min="3094" max="3117" width="4.625" style="6" customWidth="1"/>
    <col min="3118" max="3328" width="9" style="6"/>
    <col min="3329" max="3330" width="4.625" style="6" customWidth="1"/>
    <col min="3331" max="3349" width="4.25" style="6" customWidth="1"/>
    <col min="3350" max="3373" width="4.625" style="6" customWidth="1"/>
    <col min="3374" max="3584" width="9" style="6"/>
    <col min="3585" max="3586" width="4.625" style="6" customWidth="1"/>
    <col min="3587" max="3605" width="4.25" style="6" customWidth="1"/>
    <col min="3606" max="3629" width="4.625" style="6" customWidth="1"/>
    <col min="3630" max="3840" width="9" style="6"/>
    <col min="3841" max="3842" width="4.625" style="6" customWidth="1"/>
    <col min="3843" max="3861" width="4.25" style="6" customWidth="1"/>
    <col min="3862" max="3885" width="4.625" style="6" customWidth="1"/>
    <col min="3886" max="4096" width="9" style="6"/>
    <col min="4097" max="4098" width="4.625" style="6" customWidth="1"/>
    <col min="4099" max="4117" width="4.25" style="6" customWidth="1"/>
    <col min="4118" max="4141" width="4.625" style="6" customWidth="1"/>
    <col min="4142" max="4352" width="9" style="6"/>
    <col min="4353" max="4354" width="4.625" style="6" customWidth="1"/>
    <col min="4355" max="4373" width="4.25" style="6" customWidth="1"/>
    <col min="4374" max="4397" width="4.625" style="6" customWidth="1"/>
    <col min="4398" max="4608" width="9" style="6"/>
    <col min="4609" max="4610" width="4.625" style="6" customWidth="1"/>
    <col min="4611" max="4629" width="4.25" style="6" customWidth="1"/>
    <col min="4630" max="4653" width="4.625" style="6" customWidth="1"/>
    <col min="4654" max="4864" width="9" style="6"/>
    <col min="4865" max="4866" width="4.625" style="6" customWidth="1"/>
    <col min="4867" max="4885" width="4.25" style="6" customWidth="1"/>
    <col min="4886" max="4909" width="4.625" style="6" customWidth="1"/>
    <col min="4910" max="5120" width="9" style="6"/>
    <col min="5121" max="5122" width="4.625" style="6" customWidth="1"/>
    <col min="5123" max="5141" width="4.25" style="6" customWidth="1"/>
    <col min="5142" max="5165" width="4.625" style="6" customWidth="1"/>
    <col min="5166" max="5376" width="9" style="6"/>
    <col min="5377" max="5378" width="4.625" style="6" customWidth="1"/>
    <col min="5379" max="5397" width="4.25" style="6" customWidth="1"/>
    <col min="5398" max="5421" width="4.625" style="6" customWidth="1"/>
    <col min="5422" max="5632" width="9" style="6"/>
    <col min="5633" max="5634" width="4.625" style="6" customWidth="1"/>
    <col min="5635" max="5653" width="4.25" style="6" customWidth="1"/>
    <col min="5654" max="5677" width="4.625" style="6" customWidth="1"/>
    <col min="5678" max="5888" width="9" style="6"/>
    <col min="5889" max="5890" width="4.625" style="6" customWidth="1"/>
    <col min="5891" max="5909" width="4.25" style="6" customWidth="1"/>
    <col min="5910" max="5933" width="4.625" style="6" customWidth="1"/>
    <col min="5934" max="6144" width="9" style="6"/>
    <col min="6145" max="6146" width="4.625" style="6" customWidth="1"/>
    <col min="6147" max="6165" width="4.25" style="6" customWidth="1"/>
    <col min="6166" max="6189" width="4.625" style="6" customWidth="1"/>
    <col min="6190" max="6400" width="9" style="6"/>
    <col min="6401" max="6402" width="4.625" style="6" customWidth="1"/>
    <col min="6403" max="6421" width="4.25" style="6" customWidth="1"/>
    <col min="6422" max="6445" width="4.625" style="6" customWidth="1"/>
    <col min="6446" max="6656" width="9" style="6"/>
    <col min="6657" max="6658" width="4.625" style="6" customWidth="1"/>
    <col min="6659" max="6677" width="4.25" style="6" customWidth="1"/>
    <col min="6678" max="6701" width="4.625" style="6" customWidth="1"/>
    <col min="6702" max="6912" width="9" style="6"/>
    <col min="6913" max="6914" width="4.625" style="6" customWidth="1"/>
    <col min="6915" max="6933" width="4.25" style="6" customWidth="1"/>
    <col min="6934" max="6957" width="4.625" style="6" customWidth="1"/>
    <col min="6958" max="7168" width="9" style="6"/>
    <col min="7169" max="7170" width="4.625" style="6" customWidth="1"/>
    <col min="7171" max="7189" width="4.25" style="6" customWidth="1"/>
    <col min="7190" max="7213" width="4.625" style="6" customWidth="1"/>
    <col min="7214" max="7424" width="9" style="6"/>
    <col min="7425" max="7426" width="4.625" style="6" customWidth="1"/>
    <col min="7427" max="7445" width="4.25" style="6" customWidth="1"/>
    <col min="7446" max="7469" width="4.625" style="6" customWidth="1"/>
    <col min="7470" max="7680" width="9" style="6"/>
    <col min="7681" max="7682" width="4.625" style="6" customWidth="1"/>
    <col min="7683" max="7701" width="4.25" style="6" customWidth="1"/>
    <col min="7702" max="7725" width="4.625" style="6" customWidth="1"/>
    <col min="7726" max="7936" width="9" style="6"/>
    <col min="7937" max="7938" width="4.625" style="6" customWidth="1"/>
    <col min="7939" max="7957" width="4.25" style="6" customWidth="1"/>
    <col min="7958" max="7981" width="4.625" style="6" customWidth="1"/>
    <col min="7982" max="8192" width="9" style="6"/>
    <col min="8193" max="8194" width="4.625" style="6" customWidth="1"/>
    <col min="8195" max="8213" width="4.25" style="6" customWidth="1"/>
    <col min="8214" max="8237" width="4.625" style="6" customWidth="1"/>
    <col min="8238" max="8448" width="9" style="6"/>
    <col min="8449" max="8450" width="4.625" style="6" customWidth="1"/>
    <col min="8451" max="8469" width="4.25" style="6" customWidth="1"/>
    <col min="8470" max="8493" width="4.625" style="6" customWidth="1"/>
    <col min="8494" max="8704" width="9" style="6"/>
    <col min="8705" max="8706" width="4.625" style="6" customWidth="1"/>
    <col min="8707" max="8725" width="4.25" style="6" customWidth="1"/>
    <col min="8726" max="8749" width="4.625" style="6" customWidth="1"/>
    <col min="8750" max="8960" width="9" style="6"/>
    <col min="8961" max="8962" width="4.625" style="6" customWidth="1"/>
    <col min="8963" max="8981" width="4.25" style="6" customWidth="1"/>
    <col min="8982" max="9005" width="4.625" style="6" customWidth="1"/>
    <col min="9006" max="9216" width="9" style="6"/>
    <col min="9217" max="9218" width="4.625" style="6" customWidth="1"/>
    <col min="9219" max="9237" width="4.25" style="6" customWidth="1"/>
    <col min="9238" max="9261" width="4.625" style="6" customWidth="1"/>
    <col min="9262" max="9472" width="9" style="6"/>
    <col min="9473" max="9474" width="4.625" style="6" customWidth="1"/>
    <col min="9475" max="9493" width="4.25" style="6" customWidth="1"/>
    <col min="9494" max="9517" width="4.625" style="6" customWidth="1"/>
    <col min="9518" max="9728" width="9" style="6"/>
    <col min="9729" max="9730" width="4.625" style="6" customWidth="1"/>
    <col min="9731" max="9749" width="4.25" style="6" customWidth="1"/>
    <col min="9750" max="9773" width="4.625" style="6" customWidth="1"/>
    <col min="9774" max="9984" width="9" style="6"/>
    <col min="9985" max="9986" width="4.625" style="6" customWidth="1"/>
    <col min="9987" max="10005" width="4.25" style="6" customWidth="1"/>
    <col min="10006" max="10029" width="4.625" style="6" customWidth="1"/>
    <col min="10030" max="10240" width="9" style="6"/>
    <col min="10241" max="10242" width="4.625" style="6" customWidth="1"/>
    <col min="10243" max="10261" width="4.25" style="6" customWidth="1"/>
    <col min="10262" max="10285" width="4.625" style="6" customWidth="1"/>
    <col min="10286" max="10496" width="9" style="6"/>
    <col min="10497" max="10498" width="4.625" style="6" customWidth="1"/>
    <col min="10499" max="10517" width="4.25" style="6" customWidth="1"/>
    <col min="10518" max="10541" width="4.625" style="6" customWidth="1"/>
    <col min="10542" max="10752" width="9" style="6"/>
    <col min="10753" max="10754" width="4.625" style="6" customWidth="1"/>
    <col min="10755" max="10773" width="4.25" style="6" customWidth="1"/>
    <col min="10774" max="10797" width="4.625" style="6" customWidth="1"/>
    <col min="10798" max="11008" width="9" style="6"/>
    <col min="11009" max="11010" width="4.625" style="6" customWidth="1"/>
    <col min="11011" max="11029" width="4.25" style="6" customWidth="1"/>
    <col min="11030" max="11053" width="4.625" style="6" customWidth="1"/>
    <col min="11054" max="11264" width="9" style="6"/>
    <col min="11265" max="11266" width="4.625" style="6" customWidth="1"/>
    <col min="11267" max="11285" width="4.25" style="6" customWidth="1"/>
    <col min="11286" max="11309" width="4.625" style="6" customWidth="1"/>
    <col min="11310" max="11520" width="9" style="6"/>
    <col min="11521" max="11522" width="4.625" style="6" customWidth="1"/>
    <col min="11523" max="11541" width="4.25" style="6" customWidth="1"/>
    <col min="11542" max="11565" width="4.625" style="6" customWidth="1"/>
    <col min="11566" max="11776" width="9" style="6"/>
    <col min="11777" max="11778" width="4.625" style="6" customWidth="1"/>
    <col min="11779" max="11797" width="4.25" style="6" customWidth="1"/>
    <col min="11798" max="11821" width="4.625" style="6" customWidth="1"/>
    <col min="11822" max="12032" width="9" style="6"/>
    <col min="12033" max="12034" width="4.625" style="6" customWidth="1"/>
    <col min="12035" max="12053" width="4.25" style="6" customWidth="1"/>
    <col min="12054" max="12077" width="4.625" style="6" customWidth="1"/>
    <col min="12078" max="12288" width="9" style="6"/>
    <col min="12289" max="12290" width="4.625" style="6" customWidth="1"/>
    <col min="12291" max="12309" width="4.25" style="6" customWidth="1"/>
    <col min="12310" max="12333" width="4.625" style="6" customWidth="1"/>
    <col min="12334" max="12544" width="9" style="6"/>
    <col min="12545" max="12546" width="4.625" style="6" customWidth="1"/>
    <col min="12547" max="12565" width="4.25" style="6" customWidth="1"/>
    <col min="12566" max="12589" width="4.625" style="6" customWidth="1"/>
    <col min="12590" max="12800" width="9" style="6"/>
    <col min="12801" max="12802" width="4.625" style="6" customWidth="1"/>
    <col min="12803" max="12821" width="4.25" style="6" customWidth="1"/>
    <col min="12822" max="12845" width="4.625" style="6" customWidth="1"/>
    <col min="12846" max="13056" width="9" style="6"/>
    <col min="13057" max="13058" width="4.625" style="6" customWidth="1"/>
    <col min="13059" max="13077" width="4.25" style="6" customWidth="1"/>
    <col min="13078" max="13101" width="4.625" style="6" customWidth="1"/>
    <col min="13102" max="13312" width="9" style="6"/>
    <col min="13313" max="13314" width="4.625" style="6" customWidth="1"/>
    <col min="13315" max="13333" width="4.25" style="6" customWidth="1"/>
    <col min="13334" max="13357" width="4.625" style="6" customWidth="1"/>
    <col min="13358" max="13568" width="9" style="6"/>
    <col min="13569" max="13570" width="4.625" style="6" customWidth="1"/>
    <col min="13571" max="13589" width="4.25" style="6" customWidth="1"/>
    <col min="13590" max="13613" width="4.625" style="6" customWidth="1"/>
    <col min="13614" max="13824" width="9" style="6"/>
    <col min="13825" max="13826" width="4.625" style="6" customWidth="1"/>
    <col min="13827" max="13845" width="4.25" style="6" customWidth="1"/>
    <col min="13846" max="13869" width="4.625" style="6" customWidth="1"/>
    <col min="13870" max="14080" width="9" style="6"/>
    <col min="14081" max="14082" width="4.625" style="6" customWidth="1"/>
    <col min="14083" max="14101" width="4.25" style="6" customWidth="1"/>
    <col min="14102" max="14125" width="4.625" style="6" customWidth="1"/>
    <col min="14126" max="14336" width="9" style="6"/>
    <col min="14337" max="14338" width="4.625" style="6" customWidth="1"/>
    <col min="14339" max="14357" width="4.25" style="6" customWidth="1"/>
    <col min="14358" max="14381" width="4.625" style="6" customWidth="1"/>
    <col min="14382" max="14592" width="9" style="6"/>
    <col min="14593" max="14594" width="4.625" style="6" customWidth="1"/>
    <col min="14595" max="14613" width="4.25" style="6" customWidth="1"/>
    <col min="14614" max="14637" width="4.625" style="6" customWidth="1"/>
    <col min="14638" max="14848" width="9" style="6"/>
    <col min="14849" max="14850" width="4.625" style="6" customWidth="1"/>
    <col min="14851" max="14869" width="4.25" style="6" customWidth="1"/>
    <col min="14870" max="14893" width="4.625" style="6" customWidth="1"/>
    <col min="14894" max="15104" width="9" style="6"/>
    <col min="15105" max="15106" width="4.625" style="6" customWidth="1"/>
    <col min="15107" max="15125" width="4.25" style="6" customWidth="1"/>
    <col min="15126" max="15149" width="4.625" style="6" customWidth="1"/>
    <col min="15150" max="15360" width="9" style="6"/>
    <col min="15361" max="15362" width="4.625" style="6" customWidth="1"/>
    <col min="15363" max="15381" width="4.25" style="6" customWidth="1"/>
    <col min="15382" max="15405" width="4.625" style="6" customWidth="1"/>
    <col min="15406" max="15616" width="9" style="6"/>
    <col min="15617" max="15618" width="4.625" style="6" customWidth="1"/>
    <col min="15619" max="15637" width="4.25" style="6" customWidth="1"/>
    <col min="15638" max="15661" width="4.625" style="6" customWidth="1"/>
    <col min="15662" max="15872" width="9" style="6"/>
    <col min="15873" max="15874" width="4.625" style="6" customWidth="1"/>
    <col min="15875" max="15893" width="4.25" style="6" customWidth="1"/>
    <col min="15894" max="15917" width="4.625" style="6" customWidth="1"/>
    <col min="15918" max="16128" width="9" style="6"/>
    <col min="16129" max="16130" width="4.625" style="6" customWidth="1"/>
    <col min="16131" max="16149" width="4.25" style="6" customWidth="1"/>
    <col min="16150" max="16173" width="4.625" style="6" customWidth="1"/>
    <col min="16174" max="16384" width="9" style="6"/>
  </cols>
  <sheetData>
    <row r="1" spans="1:21" ht="14.25" thickBot="1">
      <c r="A1" s="173" t="s">
        <v>7</v>
      </c>
      <c r="B1" s="173"/>
      <c r="C1" s="173"/>
    </row>
    <row r="2" spans="1:21" ht="15" thickTop="1" thickBot="1">
      <c r="P2" s="174" t="s">
        <v>8</v>
      </c>
      <c r="Q2" s="175"/>
      <c r="R2" s="176"/>
      <c r="S2" s="177"/>
      <c r="T2" s="178"/>
      <c r="U2" s="179"/>
    </row>
    <row r="3" spans="1:21" ht="9.9499999999999993" customHeight="1" thickTop="1"/>
    <row r="4" spans="1:21" ht="13.5" customHeight="1"/>
    <row r="5" spans="1:21" ht="13.5" customHeight="1">
      <c r="E5" s="180" t="s">
        <v>9</v>
      </c>
      <c r="F5" s="180"/>
      <c r="G5" s="180"/>
      <c r="H5" s="180"/>
      <c r="I5" s="180"/>
      <c r="J5" s="180"/>
      <c r="K5" s="180"/>
    </row>
    <row r="6" spans="1:21">
      <c r="A6" s="7"/>
      <c r="B6" s="7"/>
      <c r="C6" s="7"/>
      <c r="D6" s="7"/>
      <c r="E6" s="180"/>
      <c r="F6" s="180"/>
      <c r="G6" s="180"/>
      <c r="H6" s="180"/>
      <c r="I6" s="180"/>
      <c r="J6" s="180"/>
      <c r="K6" s="180"/>
      <c r="L6" s="181" t="s">
        <v>10</v>
      </c>
      <c r="M6" s="181"/>
      <c r="N6" s="181"/>
      <c r="O6" s="181"/>
      <c r="P6" s="7"/>
      <c r="Q6" s="7"/>
      <c r="R6" s="7"/>
      <c r="S6" s="7"/>
      <c r="T6" s="7"/>
      <c r="U6" s="7"/>
    </row>
    <row r="7" spans="1:21">
      <c r="E7" s="180"/>
      <c r="F7" s="180"/>
      <c r="G7" s="180"/>
      <c r="H7" s="180"/>
      <c r="I7" s="180"/>
      <c r="J7" s="180"/>
      <c r="K7" s="180"/>
    </row>
    <row r="8" spans="1:21">
      <c r="Q8" s="6" t="s">
        <v>11</v>
      </c>
    </row>
    <row r="9" spans="1:21">
      <c r="B9" s="6" t="s">
        <v>12</v>
      </c>
    </row>
    <row r="10" spans="1:21">
      <c r="J10" s="6" t="s">
        <v>13</v>
      </c>
      <c r="L10" s="6" t="s">
        <v>14</v>
      </c>
      <c r="O10" s="8"/>
    </row>
    <row r="11" spans="1:21">
      <c r="J11" s="6" t="s">
        <v>15</v>
      </c>
      <c r="L11" s="6" t="s">
        <v>16</v>
      </c>
      <c r="O11" s="8"/>
    </row>
    <row r="12" spans="1:21">
      <c r="L12" s="6" t="s">
        <v>17</v>
      </c>
      <c r="O12" s="8"/>
      <c r="U12" s="9" t="s">
        <v>18</v>
      </c>
    </row>
    <row r="13" spans="1:21" ht="9.9499999999999993" customHeight="1"/>
    <row r="14" spans="1:21">
      <c r="A14" s="182" t="s">
        <v>19</v>
      </c>
      <c r="B14" s="182"/>
      <c r="C14" s="182"/>
      <c r="D14" s="182"/>
      <c r="E14" s="182"/>
      <c r="F14" s="182"/>
      <c r="G14" s="182"/>
      <c r="H14" s="182"/>
      <c r="I14" s="182"/>
      <c r="J14" s="182"/>
      <c r="K14" s="182"/>
      <c r="L14" s="182"/>
      <c r="M14" s="182"/>
      <c r="N14" s="182"/>
      <c r="O14" s="182"/>
      <c r="P14" s="182"/>
      <c r="Q14" s="182"/>
      <c r="R14" s="182"/>
      <c r="S14" s="182"/>
      <c r="T14" s="182"/>
      <c r="U14" s="182"/>
    </row>
    <row r="15" spans="1:21">
      <c r="A15" s="10" t="s">
        <v>20</v>
      </c>
      <c r="B15" s="10"/>
      <c r="C15" s="10"/>
      <c r="D15" s="10"/>
      <c r="E15" s="10"/>
      <c r="F15" s="10"/>
      <c r="G15" s="10"/>
      <c r="H15" s="10"/>
      <c r="I15" s="10"/>
      <c r="J15" s="10"/>
      <c r="K15" s="10"/>
      <c r="L15" s="10"/>
      <c r="M15" s="10"/>
      <c r="N15" s="10"/>
      <c r="O15" s="10"/>
      <c r="P15" s="10"/>
      <c r="Q15" s="10"/>
      <c r="R15" s="10"/>
      <c r="S15" s="10"/>
      <c r="T15" s="10"/>
      <c r="U15" s="10"/>
    </row>
    <row r="16" spans="1:21">
      <c r="A16" s="163" t="s">
        <v>21</v>
      </c>
      <c r="B16" s="163"/>
      <c r="C16" s="163"/>
      <c r="D16" s="163"/>
      <c r="E16" s="163"/>
      <c r="F16" s="163"/>
      <c r="G16" s="163"/>
      <c r="H16" s="163"/>
      <c r="I16" s="163"/>
      <c r="J16" s="163"/>
      <c r="K16" s="163"/>
      <c r="L16" s="163"/>
      <c r="M16" s="163"/>
      <c r="N16" s="163"/>
      <c r="O16" s="163"/>
      <c r="P16" s="163"/>
      <c r="Q16" s="163"/>
      <c r="R16" s="163"/>
      <c r="S16" s="163"/>
      <c r="T16" s="163"/>
      <c r="U16" s="163"/>
    </row>
    <row r="17" spans="1:21" ht="9.9499999999999993" customHeight="1" thickBot="1">
      <c r="A17" s="11"/>
      <c r="B17" s="11"/>
      <c r="C17" s="11"/>
      <c r="D17" s="11"/>
      <c r="E17" s="11"/>
      <c r="F17" s="11"/>
      <c r="G17" s="11"/>
      <c r="H17" s="11"/>
      <c r="I17" s="11"/>
      <c r="J17" s="11"/>
      <c r="K17" s="11"/>
      <c r="L17" s="11"/>
      <c r="M17" s="11"/>
      <c r="N17" s="11"/>
      <c r="O17" s="11"/>
      <c r="P17" s="11"/>
      <c r="Q17" s="11"/>
      <c r="R17" s="11"/>
      <c r="S17" s="11"/>
      <c r="T17" s="11"/>
      <c r="U17" s="11"/>
    </row>
    <row r="18" spans="1:21" ht="14.25" thickTop="1">
      <c r="A18" s="164" t="s">
        <v>22</v>
      </c>
      <c r="B18" s="167" t="s">
        <v>23</v>
      </c>
      <c r="C18" s="168"/>
      <c r="D18" s="168"/>
      <c r="E18" s="169"/>
      <c r="F18" s="170"/>
      <c r="G18" s="171"/>
      <c r="H18" s="171"/>
      <c r="I18" s="171"/>
      <c r="J18" s="171"/>
      <c r="K18" s="171"/>
      <c r="L18" s="171"/>
      <c r="M18" s="171"/>
      <c r="N18" s="171"/>
      <c r="O18" s="171"/>
      <c r="P18" s="171"/>
      <c r="Q18" s="171"/>
      <c r="R18" s="171"/>
      <c r="S18" s="171"/>
      <c r="T18" s="171"/>
      <c r="U18" s="172"/>
    </row>
    <row r="19" spans="1:21">
      <c r="A19" s="165"/>
      <c r="B19" s="73" t="s">
        <v>24</v>
      </c>
      <c r="C19" s="128"/>
      <c r="D19" s="128"/>
      <c r="E19" s="129"/>
      <c r="F19" s="99"/>
      <c r="G19" s="100"/>
      <c r="H19" s="100"/>
      <c r="I19" s="100"/>
      <c r="J19" s="100"/>
      <c r="K19" s="100"/>
      <c r="L19" s="100"/>
      <c r="M19" s="100"/>
      <c r="N19" s="100"/>
      <c r="O19" s="100"/>
      <c r="P19" s="100"/>
      <c r="Q19" s="100"/>
      <c r="R19" s="100"/>
      <c r="S19" s="100"/>
      <c r="T19" s="100"/>
      <c r="U19" s="101"/>
    </row>
    <row r="20" spans="1:21">
      <c r="A20" s="165"/>
      <c r="B20" s="75"/>
      <c r="C20" s="123"/>
      <c r="D20" s="123"/>
      <c r="E20" s="124"/>
      <c r="F20" s="102"/>
      <c r="G20" s="103"/>
      <c r="H20" s="103"/>
      <c r="I20" s="103"/>
      <c r="J20" s="103"/>
      <c r="K20" s="103"/>
      <c r="L20" s="103"/>
      <c r="M20" s="103"/>
      <c r="N20" s="103"/>
      <c r="O20" s="103"/>
      <c r="P20" s="103"/>
      <c r="Q20" s="103"/>
      <c r="R20" s="103"/>
      <c r="S20" s="103"/>
      <c r="T20" s="103"/>
      <c r="U20" s="104"/>
    </row>
    <row r="21" spans="1:21">
      <c r="A21" s="165"/>
      <c r="B21" s="73" t="s">
        <v>25</v>
      </c>
      <c r="C21" s="128"/>
      <c r="D21" s="128"/>
      <c r="E21" s="129"/>
      <c r="F21" s="114" t="s">
        <v>26</v>
      </c>
      <c r="G21" s="115"/>
      <c r="H21" s="115"/>
      <c r="I21" s="115"/>
      <c r="J21" s="115"/>
      <c r="K21" s="115"/>
      <c r="L21" s="115"/>
      <c r="M21" s="115"/>
      <c r="N21" s="115"/>
      <c r="O21" s="115"/>
      <c r="P21" s="115"/>
      <c r="Q21" s="115"/>
      <c r="R21" s="115"/>
      <c r="S21" s="115"/>
      <c r="T21" s="115"/>
      <c r="U21" s="116"/>
    </row>
    <row r="22" spans="1:21">
      <c r="A22" s="165"/>
      <c r="B22" s="130"/>
      <c r="C22" s="131"/>
      <c r="D22" s="131"/>
      <c r="E22" s="132"/>
      <c r="F22" s="117"/>
      <c r="G22" s="118"/>
      <c r="H22" s="118"/>
      <c r="I22" s="118"/>
      <c r="J22" s="118"/>
      <c r="K22" s="118"/>
      <c r="L22" s="118"/>
      <c r="M22" s="118"/>
      <c r="N22" s="118"/>
      <c r="O22" s="118"/>
      <c r="P22" s="118"/>
      <c r="Q22" s="118"/>
      <c r="R22" s="118"/>
      <c r="S22" s="118"/>
      <c r="T22" s="118"/>
      <c r="U22" s="119"/>
    </row>
    <row r="23" spans="1:21">
      <c r="A23" s="165"/>
      <c r="B23" s="75"/>
      <c r="C23" s="123"/>
      <c r="D23" s="123"/>
      <c r="E23" s="124"/>
      <c r="F23" s="102"/>
      <c r="G23" s="103"/>
      <c r="H23" s="103"/>
      <c r="I23" s="103"/>
      <c r="J23" s="103"/>
      <c r="K23" s="103"/>
      <c r="L23" s="103"/>
      <c r="M23" s="103"/>
      <c r="N23" s="103"/>
      <c r="O23" s="103"/>
      <c r="P23" s="103"/>
      <c r="Q23" s="103"/>
      <c r="R23" s="103"/>
      <c r="S23" s="103"/>
      <c r="T23" s="103"/>
      <c r="U23" s="104"/>
    </row>
    <row r="24" spans="1:21">
      <c r="A24" s="165"/>
      <c r="B24" s="155" t="s">
        <v>27</v>
      </c>
      <c r="C24" s="156"/>
      <c r="D24" s="156"/>
      <c r="E24" s="157"/>
      <c r="F24" s="158"/>
      <c r="G24" s="133"/>
      <c r="H24" s="133"/>
      <c r="I24" s="133"/>
      <c r="J24" s="133"/>
      <c r="K24" s="133"/>
      <c r="L24" s="159"/>
      <c r="M24" s="87" t="s">
        <v>28</v>
      </c>
      <c r="N24" s="88"/>
      <c r="O24" s="89"/>
      <c r="P24" s="158"/>
      <c r="Q24" s="133"/>
      <c r="R24" s="133"/>
      <c r="S24" s="133"/>
      <c r="T24" s="133"/>
      <c r="U24" s="134"/>
    </row>
    <row r="25" spans="1:21">
      <c r="A25" s="165"/>
      <c r="B25" s="160" t="s">
        <v>29</v>
      </c>
      <c r="C25" s="87" t="s">
        <v>30</v>
      </c>
      <c r="D25" s="88"/>
      <c r="E25" s="89"/>
      <c r="F25" s="158"/>
      <c r="G25" s="133"/>
      <c r="H25" s="133"/>
      <c r="I25" s="133"/>
      <c r="J25" s="133"/>
      <c r="K25" s="133"/>
      <c r="L25" s="159"/>
      <c r="M25" s="162" t="s">
        <v>31</v>
      </c>
      <c r="N25" s="162"/>
      <c r="O25" s="162"/>
      <c r="P25" s="158"/>
      <c r="Q25" s="133"/>
      <c r="R25" s="133"/>
      <c r="S25" s="133"/>
      <c r="T25" s="133"/>
      <c r="U25" s="134"/>
    </row>
    <row r="26" spans="1:21">
      <c r="A26" s="165"/>
      <c r="B26" s="161"/>
      <c r="C26" s="87" t="s">
        <v>32</v>
      </c>
      <c r="D26" s="88"/>
      <c r="E26" s="89"/>
      <c r="F26" s="60" t="s">
        <v>33</v>
      </c>
      <c r="G26" s="61"/>
      <c r="H26" s="61"/>
      <c r="I26" s="61"/>
      <c r="J26" s="61"/>
      <c r="K26" s="61"/>
      <c r="L26" s="61"/>
      <c r="M26" s="87" t="s">
        <v>34</v>
      </c>
      <c r="N26" s="88"/>
      <c r="O26" s="89"/>
      <c r="P26" s="133"/>
      <c r="Q26" s="133"/>
      <c r="R26" s="133"/>
      <c r="S26" s="133"/>
      <c r="T26" s="133"/>
      <c r="U26" s="134"/>
    </row>
    <row r="27" spans="1:21">
      <c r="A27" s="165"/>
      <c r="B27" s="135" t="s">
        <v>35</v>
      </c>
      <c r="C27" s="33"/>
      <c r="D27" s="33"/>
      <c r="E27" s="34"/>
      <c r="F27" s="73" t="s">
        <v>36</v>
      </c>
      <c r="G27" s="128"/>
      <c r="H27" s="129"/>
      <c r="I27" s="140"/>
      <c r="J27" s="141"/>
      <c r="K27" s="141"/>
      <c r="L27" s="142"/>
      <c r="M27" s="73" t="s">
        <v>37</v>
      </c>
      <c r="N27" s="128"/>
      <c r="O27" s="129"/>
      <c r="P27" s="146"/>
      <c r="Q27" s="147"/>
      <c r="R27" s="147"/>
      <c r="S27" s="147"/>
      <c r="T27" s="147"/>
      <c r="U27" s="148"/>
    </row>
    <row r="28" spans="1:21" ht="22.5" customHeight="1">
      <c r="A28" s="165"/>
      <c r="B28" s="136"/>
      <c r="C28" s="137"/>
      <c r="D28" s="137"/>
      <c r="E28" s="138"/>
      <c r="F28" s="75"/>
      <c r="G28" s="123"/>
      <c r="H28" s="124"/>
      <c r="I28" s="143"/>
      <c r="J28" s="144"/>
      <c r="K28" s="144"/>
      <c r="L28" s="145"/>
      <c r="M28" s="149" t="s">
        <v>38</v>
      </c>
      <c r="N28" s="150"/>
      <c r="O28" s="151"/>
      <c r="P28" s="152"/>
      <c r="Q28" s="153"/>
      <c r="R28" s="153"/>
      <c r="S28" s="153"/>
      <c r="T28" s="153"/>
      <c r="U28" s="154"/>
    </row>
    <row r="29" spans="1:21">
      <c r="A29" s="165"/>
      <c r="B29" s="139"/>
      <c r="C29" s="36"/>
      <c r="D29" s="36"/>
      <c r="E29" s="37"/>
      <c r="F29" s="75" t="s">
        <v>39</v>
      </c>
      <c r="G29" s="123"/>
      <c r="H29" s="124"/>
      <c r="I29" s="125"/>
      <c r="J29" s="126"/>
      <c r="K29" s="126"/>
      <c r="L29" s="126"/>
      <c r="M29" s="126"/>
      <c r="N29" s="126"/>
      <c r="O29" s="126"/>
      <c r="P29" s="126"/>
      <c r="Q29" s="126"/>
      <c r="R29" s="126"/>
      <c r="S29" s="126"/>
      <c r="T29" s="126"/>
      <c r="U29" s="127"/>
    </row>
    <row r="30" spans="1:21">
      <c r="A30" s="165"/>
      <c r="B30" s="73" t="s">
        <v>40</v>
      </c>
      <c r="C30" s="128"/>
      <c r="D30" s="128"/>
      <c r="E30" s="129"/>
      <c r="F30" s="114" t="s">
        <v>26</v>
      </c>
      <c r="G30" s="115"/>
      <c r="H30" s="115"/>
      <c r="I30" s="115"/>
      <c r="J30" s="115"/>
      <c r="K30" s="115"/>
      <c r="L30" s="115"/>
      <c r="M30" s="115"/>
      <c r="N30" s="115"/>
      <c r="O30" s="115"/>
      <c r="P30" s="115"/>
      <c r="Q30" s="115"/>
      <c r="R30" s="115"/>
      <c r="S30" s="115"/>
      <c r="T30" s="115"/>
      <c r="U30" s="116"/>
    </row>
    <row r="31" spans="1:21">
      <c r="A31" s="165"/>
      <c r="B31" s="130"/>
      <c r="C31" s="131"/>
      <c r="D31" s="131"/>
      <c r="E31" s="132"/>
      <c r="F31" s="117"/>
      <c r="G31" s="118"/>
      <c r="H31" s="118"/>
      <c r="I31" s="118"/>
      <c r="J31" s="118"/>
      <c r="K31" s="118"/>
      <c r="L31" s="118"/>
      <c r="M31" s="118"/>
      <c r="N31" s="118"/>
      <c r="O31" s="118"/>
      <c r="P31" s="118"/>
      <c r="Q31" s="118"/>
      <c r="R31" s="118"/>
      <c r="S31" s="118"/>
      <c r="T31" s="118"/>
      <c r="U31" s="119"/>
    </row>
    <row r="32" spans="1:21">
      <c r="A32" s="166"/>
      <c r="B32" s="75"/>
      <c r="C32" s="123"/>
      <c r="D32" s="123"/>
      <c r="E32" s="124"/>
      <c r="F32" s="102"/>
      <c r="G32" s="103"/>
      <c r="H32" s="103"/>
      <c r="I32" s="103"/>
      <c r="J32" s="103"/>
      <c r="K32" s="103"/>
      <c r="L32" s="103"/>
      <c r="M32" s="103"/>
      <c r="N32" s="103"/>
      <c r="O32" s="103"/>
      <c r="P32" s="103"/>
      <c r="Q32" s="103"/>
      <c r="R32" s="103"/>
      <c r="S32" s="103"/>
      <c r="T32" s="103"/>
      <c r="U32" s="104"/>
    </row>
    <row r="33" spans="1:21" ht="13.5" customHeight="1">
      <c r="A33" s="84" t="s">
        <v>41</v>
      </c>
      <c r="B33" s="87" t="s">
        <v>37</v>
      </c>
      <c r="C33" s="88"/>
      <c r="D33" s="88"/>
      <c r="E33" s="89"/>
      <c r="F33" s="90"/>
      <c r="G33" s="91"/>
      <c r="H33" s="91"/>
      <c r="I33" s="91"/>
      <c r="J33" s="91"/>
      <c r="K33" s="91"/>
      <c r="L33" s="91"/>
      <c r="M33" s="91"/>
      <c r="N33" s="91"/>
      <c r="O33" s="91"/>
      <c r="P33" s="91"/>
      <c r="Q33" s="91"/>
      <c r="R33" s="91"/>
      <c r="S33" s="91"/>
      <c r="T33" s="91"/>
      <c r="U33" s="92"/>
    </row>
    <row r="34" spans="1:21">
      <c r="A34" s="85"/>
      <c r="B34" s="93" t="s">
        <v>42</v>
      </c>
      <c r="C34" s="94"/>
      <c r="D34" s="94"/>
      <c r="E34" s="95"/>
      <c r="F34" s="99"/>
      <c r="G34" s="100"/>
      <c r="H34" s="100"/>
      <c r="I34" s="100"/>
      <c r="J34" s="100"/>
      <c r="K34" s="100"/>
      <c r="L34" s="100"/>
      <c r="M34" s="100"/>
      <c r="N34" s="100"/>
      <c r="O34" s="100"/>
      <c r="P34" s="100"/>
      <c r="Q34" s="100"/>
      <c r="R34" s="100"/>
      <c r="S34" s="100"/>
      <c r="T34" s="100"/>
      <c r="U34" s="101"/>
    </row>
    <row r="35" spans="1:21">
      <c r="A35" s="85"/>
      <c r="B35" s="96"/>
      <c r="C35" s="97"/>
      <c r="D35" s="97"/>
      <c r="E35" s="98"/>
      <c r="F35" s="102"/>
      <c r="G35" s="103"/>
      <c r="H35" s="103"/>
      <c r="I35" s="103"/>
      <c r="J35" s="103"/>
      <c r="K35" s="103"/>
      <c r="L35" s="103"/>
      <c r="M35" s="103"/>
      <c r="N35" s="103"/>
      <c r="O35" s="103"/>
      <c r="P35" s="103"/>
      <c r="Q35" s="103"/>
      <c r="R35" s="103"/>
      <c r="S35" s="103"/>
      <c r="T35" s="103"/>
      <c r="U35" s="104"/>
    </row>
    <row r="36" spans="1:21">
      <c r="A36" s="85"/>
      <c r="B36" s="105" t="s">
        <v>43</v>
      </c>
      <c r="C36" s="106"/>
      <c r="D36" s="106"/>
      <c r="E36" s="107"/>
      <c r="F36" s="114" t="s">
        <v>26</v>
      </c>
      <c r="G36" s="115"/>
      <c r="H36" s="115"/>
      <c r="I36" s="115"/>
      <c r="J36" s="115"/>
      <c r="K36" s="115"/>
      <c r="L36" s="115"/>
      <c r="M36" s="115"/>
      <c r="N36" s="115"/>
      <c r="O36" s="115"/>
      <c r="P36" s="115"/>
      <c r="Q36" s="115"/>
      <c r="R36" s="115"/>
      <c r="S36" s="115"/>
      <c r="T36" s="115"/>
      <c r="U36" s="116"/>
    </row>
    <row r="37" spans="1:21">
      <c r="A37" s="85"/>
      <c r="B37" s="108"/>
      <c r="C37" s="109"/>
      <c r="D37" s="109"/>
      <c r="E37" s="110"/>
      <c r="F37" s="117" t="s">
        <v>44</v>
      </c>
      <c r="G37" s="118"/>
      <c r="H37" s="118"/>
      <c r="I37" s="118"/>
      <c r="J37" s="118"/>
      <c r="K37" s="118"/>
      <c r="L37" s="118"/>
      <c r="M37" s="118"/>
      <c r="N37" s="118"/>
      <c r="O37" s="118"/>
      <c r="P37" s="118"/>
      <c r="Q37" s="118"/>
      <c r="R37" s="118"/>
      <c r="S37" s="118"/>
      <c r="T37" s="118"/>
      <c r="U37" s="119"/>
    </row>
    <row r="38" spans="1:21">
      <c r="A38" s="85"/>
      <c r="B38" s="111"/>
      <c r="C38" s="112"/>
      <c r="D38" s="112"/>
      <c r="E38" s="113"/>
      <c r="F38" s="102"/>
      <c r="G38" s="103"/>
      <c r="H38" s="103"/>
      <c r="I38" s="103"/>
      <c r="J38" s="103"/>
      <c r="K38" s="103"/>
      <c r="L38" s="103"/>
      <c r="M38" s="103"/>
      <c r="N38" s="103"/>
      <c r="O38" s="103"/>
      <c r="P38" s="103"/>
      <c r="Q38" s="103"/>
      <c r="R38" s="103"/>
      <c r="S38" s="103"/>
      <c r="T38" s="103"/>
      <c r="U38" s="104"/>
    </row>
    <row r="39" spans="1:21">
      <c r="A39" s="85"/>
      <c r="B39" s="120" t="s">
        <v>45</v>
      </c>
      <c r="C39" s="121"/>
      <c r="D39" s="121"/>
      <c r="E39" s="122"/>
      <c r="F39" s="12" t="s">
        <v>46</v>
      </c>
      <c r="G39" s="66" t="s">
        <v>47</v>
      </c>
      <c r="H39" s="67"/>
      <c r="I39" s="67"/>
      <c r="J39" s="67"/>
      <c r="K39" s="67"/>
      <c r="L39" s="68" t="s">
        <v>48</v>
      </c>
      <c r="M39" s="46"/>
      <c r="N39" s="13" t="s">
        <v>46</v>
      </c>
      <c r="O39" s="71" t="s">
        <v>49</v>
      </c>
      <c r="P39" s="71"/>
      <c r="Q39" s="71"/>
      <c r="R39" s="71"/>
      <c r="S39" s="72"/>
      <c r="T39" s="73" t="s">
        <v>50</v>
      </c>
      <c r="U39" s="74"/>
    </row>
    <row r="40" spans="1:21">
      <c r="A40" s="85"/>
      <c r="B40" s="77" t="s">
        <v>51</v>
      </c>
      <c r="C40" s="78"/>
      <c r="D40" s="78"/>
      <c r="E40" s="79"/>
      <c r="F40" s="14" t="s">
        <v>52</v>
      </c>
      <c r="G40" s="80" t="s">
        <v>53</v>
      </c>
      <c r="H40" s="81"/>
      <c r="I40" s="81"/>
      <c r="J40" s="81"/>
      <c r="K40" s="81"/>
      <c r="L40" s="69"/>
      <c r="M40" s="70"/>
      <c r="N40" s="15" t="s">
        <v>52</v>
      </c>
      <c r="O40" s="82" t="s">
        <v>54</v>
      </c>
      <c r="P40" s="82"/>
      <c r="Q40" s="82"/>
      <c r="R40" s="82"/>
      <c r="S40" s="83"/>
      <c r="T40" s="75"/>
      <c r="U40" s="76"/>
    </row>
    <row r="41" spans="1:21" ht="13.5" customHeight="1">
      <c r="A41" s="85"/>
      <c r="B41" s="64" t="s">
        <v>55</v>
      </c>
      <c r="C41" s="60"/>
      <c r="D41" s="61"/>
      <c r="E41" s="62"/>
      <c r="F41" s="16"/>
      <c r="G41" s="63"/>
      <c r="H41" s="61"/>
      <c r="I41" s="61"/>
      <c r="J41" s="61"/>
      <c r="K41" s="61"/>
      <c r="L41" s="63"/>
      <c r="M41" s="62"/>
      <c r="N41" s="17"/>
      <c r="O41" s="61"/>
      <c r="P41" s="61"/>
      <c r="Q41" s="61"/>
      <c r="R41" s="61"/>
      <c r="S41" s="62"/>
      <c r="T41" s="18"/>
      <c r="U41" s="19"/>
    </row>
    <row r="42" spans="1:21">
      <c r="A42" s="85"/>
      <c r="B42" s="65"/>
      <c r="C42" s="60"/>
      <c r="D42" s="61"/>
      <c r="E42" s="62"/>
      <c r="F42" s="16"/>
      <c r="G42" s="63"/>
      <c r="H42" s="61"/>
      <c r="I42" s="61"/>
      <c r="J42" s="61"/>
      <c r="K42" s="61"/>
      <c r="L42" s="63"/>
      <c r="M42" s="62"/>
      <c r="N42" s="17"/>
      <c r="O42" s="61"/>
      <c r="P42" s="61"/>
      <c r="Q42" s="61"/>
      <c r="R42" s="61"/>
      <c r="S42" s="62"/>
      <c r="T42" s="20"/>
      <c r="U42" s="21"/>
    </row>
    <row r="43" spans="1:21">
      <c r="A43" s="85"/>
      <c r="B43" s="65"/>
      <c r="C43" s="60"/>
      <c r="D43" s="61"/>
      <c r="E43" s="62"/>
      <c r="F43" s="16"/>
      <c r="G43" s="63"/>
      <c r="H43" s="61"/>
      <c r="I43" s="61"/>
      <c r="J43" s="61"/>
      <c r="K43" s="61"/>
      <c r="L43" s="63"/>
      <c r="M43" s="62"/>
      <c r="N43" s="17"/>
      <c r="O43" s="61"/>
      <c r="P43" s="61"/>
      <c r="Q43" s="61"/>
      <c r="R43" s="61"/>
      <c r="S43" s="62"/>
      <c r="T43" s="20"/>
      <c r="U43" s="21"/>
    </row>
    <row r="44" spans="1:21">
      <c r="A44" s="85"/>
      <c r="B44" s="65"/>
      <c r="C44" s="60"/>
      <c r="D44" s="61"/>
      <c r="E44" s="62"/>
      <c r="F44" s="16"/>
      <c r="G44" s="63"/>
      <c r="H44" s="61"/>
      <c r="I44" s="61"/>
      <c r="J44" s="61"/>
      <c r="K44" s="61"/>
      <c r="L44" s="63"/>
      <c r="M44" s="62"/>
      <c r="N44" s="17"/>
      <c r="O44" s="61"/>
      <c r="P44" s="61"/>
      <c r="Q44" s="61"/>
      <c r="R44" s="61"/>
      <c r="S44" s="62"/>
      <c r="T44" s="20"/>
      <c r="U44" s="21"/>
    </row>
    <row r="45" spans="1:21">
      <c r="A45" s="85"/>
      <c r="B45" s="65"/>
      <c r="C45" s="60"/>
      <c r="D45" s="61"/>
      <c r="E45" s="62"/>
      <c r="F45" s="16"/>
      <c r="G45" s="63"/>
      <c r="H45" s="61"/>
      <c r="I45" s="61"/>
      <c r="J45" s="61"/>
      <c r="K45" s="61"/>
      <c r="L45" s="63"/>
      <c r="M45" s="62"/>
      <c r="N45" s="17"/>
      <c r="O45" s="61"/>
      <c r="P45" s="61"/>
      <c r="Q45" s="61"/>
      <c r="R45" s="61"/>
      <c r="S45" s="62"/>
      <c r="T45" s="20"/>
      <c r="U45" s="21"/>
    </row>
    <row r="46" spans="1:21">
      <c r="A46" s="86"/>
      <c r="B46" s="65"/>
      <c r="C46" s="60"/>
      <c r="D46" s="61"/>
      <c r="E46" s="62"/>
      <c r="F46" s="16"/>
      <c r="G46" s="63"/>
      <c r="H46" s="61"/>
      <c r="I46" s="61"/>
      <c r="J46" s="61"/>
      <c r="K46" s="61"/>
      <c r="L46" s="63"/>
      <c r="M46" s="62"/>
      <c r="N46" s="17"/>
      <c r="O46" s="61"/>
      <c r="P46" s="61"/>
      <c r="Q46" s="61"/>
      <c r="R46" s="61"/>
      <c r="S46" s="62"/>
      <c r="T46" s="20"/>
      <c r="U46" s="21"/>
    </row>
    <row r="47" spans="1:21" ht="13.5" customHeight="1">
      <c r="A47" s="32" t="s">
        <v>56</v>
      </c>
      <c r="B47" s="33"/>
      <c r="C47" s="33"/>
      <c r="D47" s="33"/>
      <c r="E47" s="34"/>
      <c r="F47" s="38"/>
      <c r="G47" s="39"/>
      <c r="H47" s="39"/>
      <c r="I47" s="39"/>
      <c r="J47" s="39"/>
      <c r="K47" s="39"/>
      <c r="L47" s="39"/>
      <c r="M47" s="39"/>
      <c r="N47" s="39"/>
      <c r="O47" s="39"/>
      <c r="P47" s="39"/>
      <c r="Q47" s="39"/>
      <c r="R47" s="39"/>
      <c r="S47" s="40"/>
      <c r="T47" s="22"/>
      <c r="U47" s="21"/>
    </row>
    <row r="48" spans="1:21" ht="13.5" customHeight="1">
      <c r="A48" s="35"/>
      <c r="B48" s="36"/>
      <c r="C48" s="36"/>
      <c r="D48" s="36"/>
      <c r="E48" s="37"/>
      <c r="F48" s="41"/>
      <c r="G48" s="42"/>
      <c r="H48" s="42"/>
      <c r="I48" s="42"/>
      <c r="J48" s="42"/>
      <c r="K48" s="42"/>
      <c r="L48" s="42"/>
      <c r="M48" s="42"/>
      <c r="N48" s="42"/>
      <c r="O48" s="42"/>
      <c r="P48" s="42"/>
      <c r="Q48" s="42"/>
      <c r="R48" s="42"/>
      <c r="S48" s="43"/>
      <c r="T48" s="22"/>
      <c r="U48" s="21"/>
    </row>
    <row r="49" spans="1:21">
      <c r="A49" s="44" t="s">
        <v>57</v>
      </c>
      <c r="B49" s="45"/>
      <c r="C49" s="46"/>
      <c r="D49" s="50" t="s">
        <v>58</v>
      </c>
      <c r="E49" s="51"/>
      <c r="F49" s="51"/>
      <c r="G49" s="51"/>
      <c r="H49" s="51"/>
      <c r="I49" s="51"/>
      <c r="J49" s="51"/>
      <c r="K49" s="51"/>
      <c r="L49" s="51"/>
      <c r="M49" s="51"/>
      <c r="N49" s="51"/>
      <c r="O49" s="51"/>
      <c r="P49" s="51"/>
      <c r="Q49" s="52"/>
      <c r="R49" s="53"/>
      <c r="S49" s="54"/>
      <c r="T49" s="54"/>
      <c r="U49" s="55"/>
    </row>
    <row r="50" spans="1:21" ht="14.25" thickBot="1">
      <c r="A50" s="47"/>
      <c r="B50" s="48"/>
      <c r="C50" s="49"/>
      <c r="D50" s="23"/>
      <c r="E50" s="24"/>
      <c r="F50" s="25"/>
      <c r="G50" s="25"/>
      <c r="H50" s="25"/>
      <c r="I50" s="25"/>
      <c r="J50" s="25"/>
      <c r="K50" s="25"/>
      <c r="L50" s="25"/>
      <c r="M50" s="25"/>
      <c r="N50" s="25"/>
      <c r="O50" s="25"/>
      <c r="P50" s="25"/>
      <c r="Q50" s="26"/>
      <c r="R50" s="56"/>
      <c r="S50" s="57"/>
      <c r="T50" s="57"/>
      <c r="U50" s="58"/>
    </row>
    <row r="51" spans="1:21" ht="14.25" thickTop="1">
      <c r="A51" s="59" t="s">
        <v>59</v>
      </c>
      <c r="B51" s="59"/>
      <c r="C51" s="59"/>
      <c r="D51" s="59"/>
      <c r="E51" s="59"/>
      <c r="F51" s="59"/>
      <c r="G51" s="59"/>
      <c r="H51" s="59"/>
      <c r="I51" s="59"/>
      <c r="J51" s="59"/>
      <c r="K51" s="59"/>
      <c r="L51" s="59"/>
      <c r="M51" s="59"/>
      <c r="N51" s="59"/>
      <c r="O51" s="59"/>
      <c r="P51" s="59"/>
      <c r="Q51" s="59"/>
      <c r="R51" s="59"/>
      <c r="S51" s="59"/>
      <c r="T51" s="59"/>
      <c r="U51" s="59"/>
    </row>
    <row r="52" spans="1:21">
      <c r="A52" s="30" t="s">
        <v>60</v>
      </c>
      <c r="B52" s="30"/>
      <c r="C52" s="30"/>
      <c r="D52" s="30"/>
      <c r="E52" s="30"/>
      <c r="F52" s="30"/>
      <c r="G52" s="30"/>
      <c r="H52" s="30"/>
      <c r="I52" s="30"/>
      <c r="J52" s="30"/>
      <c r="K52" s="30"/>
      <c r="L52" s="30"/>
      <c r="M52" s="30"/>
      <c r="N52" s="30"/>
      <c r="O52" s="30"/>
      <c r="P52" s="30"/>
      <c r="Q52" s="30"/>
      <c r="R52" s="30"/>
      <c r="S52" s="30"/>
      <c r="T52" s="30"/>
      <c r="U52" s="30"/>
    </row>
    <row r="53" spans="1:21">
      <c r="A53" s="30" t="s">
        <v>61</v>
      </c>
      <c r="B53" s="30"/>
      <c r="C53" s="30"/>
      <c r="D53" s="30"/>
      <c r="E53" s="30"/>
      <c r="F53" s="30"/>
      <c r="G53" s="30"/>
      <c r="H53" s="30"/>
      <c r="I53" s="30"/>
      <c r="J53" s="30"/>
      <c r="K53" s="30"/>
      <c r="L53" s="30"/>
      <c r="M53" s="30"/>
      <c r="N53" s="30"/>
      <c r="O53" s="30"/>
      <c r="P53" s="30"/>
      <c r="Q53" s="30"/>
      <c r="R53" s="30"/>
      <c r="S53" s="30"/>
      <c r="T53" s="30"/>
      <c r="U53" s="30"/>
    </row>
    <row r="54" spans="1:21">
      <c r="A54" s="30" t="s">
        <v>62</v>
      </c>
      <c r="B54" s="30"/>
      <c r="C54" s="30"/>
      <c r="D54" s="30"/>
      <c r="E54" s="30"/>
      <c r="F54" s="30"/>
      <c r="G54" s="30"/>
      <c r="H54" s="30"/>
      <c r="I54" s="30"/>
      <c r="J54" s="30"/>
      <c r="K54" s="30"/>
      <c r="L54" s="30"/>
      <c r="M54" s="30"/>
      <c r="N54" s="30"/>
      <c r="O54" s="30"/>
      <c r="P54" s="30"/>
      <c r="Q54" s="30"/>
      <c r="R54" s="30"/>
      <c r="S54" s="30"/>
      <c r="T54" s="30"/>
      <c r="U54" s="30"/>
    </row>
    <row r="55" spans="1:21">
      <c r="A55" s="30" t="s">
        <v>63</v>
      </c>
      <c r="B55" s="30"/>
      <c r="C55" s="30"/>
      <c r="D55" s="30"/>
      <c r="E55" s="30"/>
      <c r="F55" s="30"/>
      <c r="G55" s="30"/>
      <c r="H55" s="30"/>
      <c r="I55" s="30"/>
      <c r="J55" s="30"/>
      <c r="K55" s="30"/>
      <c r="L55" s="30"/>
      <c r="M55" s="30"/>
      <c r="N55" s="30"/>
      <c r="O55" s="30"/>
      <c r="P55" s="30"/>
      <c r="Q55" s="30"/>
      <c r="R55" s="30"/>
      <c r="S55" s="30"/>
      <c r="T55" s="30"/>
      <c r="U55" s="30"/>
    </row>
    <row r="56" spans="1:21">
      <c r="A56" s="30" t="s">
        <v>64</v>
      </c>
      <c r="B56" s="30"/>
      <c r="C56" s="30"/>
      <c r="D56" s="30"/>
      <c r="E56" s="30"/>
      <c r="F56" s="30"/>
      <c r="G56" s="30"/>
      <c r="H56" s="30"/>
      <c r="I56" s="30"/>
      <c r="J56" s="30"/>
      <c r="K56" s="30"/>
      <c r="L56" s="30"/>
      <c r="M56" s="30"/>
      <c r="N56" s="30"/>
      <c r="O56" s="30"/>
      <c r="P56" s="30"/>
      <c r="Q56" s="30"/>
      <c r="R56" s="30"/>
      <c r="S56" s="30"/>
      <c r="T56" s="30"/>
      <c r="U56" s="30"/>
    </row>
    <row r="57" spans="1:21">
      <c r="A57" s="30" t="s">
        <v>65</v>
      </c>
      <c r="B57" s="30"/>
      <c r="C57" s="30"/>
      <c r="D57" s="30"/>
      <c r="E57" s="30"/>
      <c r="F57" s="30"/>
      <c r="G57" s="30"/>
      <c r="H57" s="30"/>
      <c r="I57" s="30"/>
      <c r="J57" s="30"/>
      <c r="K57" s="30"/>
      <c r="L57" s="30"/>
      <c r="M57" s="30"/>
      <c r="N57" s="30"/>
      <c r="O57" s="30"/>
      <c r="P57" s="30"/>
      <c r="Q57" s="30"/>
      <c r="R57" s="30"/>
      <c r="S57" s="30"/>
      <c r="T57" s="30"/>
      <c r="U57" s="30"/>
    </row>
    <row r="58" spans="1:21">
      <c r="A58" s="29" t="s">
        <v>66</v>
      </c>
      <c r="B58" s="29"/>
      <c r="C58" s="29"/>
      <c r="D58" s="29"/>
      <c r="E58" s="29"/>
      <c r="F58" s="29"/>
      <c r="G58" s="29"/>
      <c r="H58" s="29"/>
      <c r="I58" s="29"/>
      <c r="J58" s="29"/>
      <c r="K58" s="29"/>
      <c r="L58" s="29"/>
      <c r="M58" s="29"/>
      <c r="N58" s="29"/>
      <c r="O58" s="29"/>
      <c r="P58" s="29"/>
      <c r="Q58" s="29"/>
      <c r="R58" s="29"/>
      <c r="S58" s="29"/>
      <c r="T58" s="29"/>
      <c r="U58" s="29"/>
    </row>
    <row r="59" spans="1:21">
      <c r="A59" s="30" t="s">
        <v>67</v>
      </c>
      <c r="B59" s="30"/>
      <c r="C59" s="30"/>
      <c r="D59" s="30"/>
      <c r="E59" s="30"/>
      <c r="F59" s="30"/>
      <c r="G59" s="30"/>
      <c r="H59" s="30"/>
      <c r="I59" s="30"/>
      <c r="J59" s="30"/>
      <c r="K59" s="30"/>
      <c r="L59" s="30"/>
      <c r="M59" s="30"/>
      <c r="N59" s="30"/>
      <c r="O59" s="30"/>
      <c r="P59" s="30"/>
      <c r="Q59" s="30"/>
      <c r="R59" s="30"/>
      <c r="S59" s="30"/>
      <c r="T59" s="30"/>
      <c r="U59" s="30"/>
    </row>
    <row r="60" spans="1:21">
      <c r="A60" s="30" t="s">
        <v>68</v>
      </c>
      <c r="B60" s="30"/>
      <c r="C60" s="30"/>
      <c r="D60" s="30"/>
      <c r="E60" s="30"/>
      <c r="F60" s="30"/>
      <c r="G60" s="30"/>
      <c r="H60" s="30"/>
      <c r="I60" s="30"/>
      <c r="J60" s="30"/>
      <c r="K60" s="30"/>
      <c r="L60" s="30"/>
      <c r="M60" s="30"/>
      <c r="N60" s="30"/>
      <c r="O60" s="30"/>
      <c r="P60" s="30"/>
      <c r="Q60" s="30"/>
      <c r="R60" s="30"/>
      <c r="S60" s="30"/>
      <c r="T60" s="30"/>
      <c r="U60" s="30"/>
    </row>
    <row r="61" spans="1:21">
      <c r="A61" s="31"/>
      <c r="B61" s="31"/>
      <c r="C61" s="31"/>
      <c r="D61" s="31"/>
      <c r="E61" s="31"/>
      <c r="F61" s="31"/>
      <c r="G61" s="31"/>
      <c r="H61" s="31"/>
      <c r="I61" s="31"/>
      <c r="J61" s="31"/>
      <c r="K61" s="31"/>
      <c r="L61" s="31"/>
      <c r="M61" s="31"/>
      <c r="N61" s="31"/>
      <c r="O61" s="31"/>
      <c r="P61" s="31"/>
      <c r="Q61" s="31"/>
      <c r="R61" s="31"/>
      <c r="S61" s="31"/>
      <c r="T61" s="31"/>
      <c r="U61" s="31"/>
    </row>
    <row r="62" spans="1:21">
      <c r="A62" s="27"/>
      <c r="B62" s="27"/>
      <c r="C62" s="27"/>
      <c r="D62" s="27"/>
      <c r="E62" s="27"/>
      <c r="F62" s="27"/>
      <c r="G62" s="27"/>
      <c r="H62" s="27"/>
      <c r="I62" s="27"/>
      <c r="J62" s="27"/>
      <c r="K62" s="27"/>
      <c r="L62" s="27"/>
      <c r="M62" s="27"/>
      <c r="N62" s="27"/>
      <c r="O62" s="27"/>
      <c r="P62" s="27"/>
      <c r="Q62" s="27"/>
      <c r="R62" s="27"/>
      <c r="S62" s="27"/>
      <c r="T62" s="27"/>
      <c r="U62" s="27"/>
    </row>
    <row r="63" spans="1:21">
      <c r="A63" s="27"/>
      <c r="B63" s="27"/>
      <c r="C63" s="27"/>
      <c r="D63" s="27"/>
      <c r="E63" s="27"/>
      <c r="F63" s="27"/>
      <c r="G63" s="27"/>
      <c r="H63" s="27"/>
      <c r="I63" s="27"/>
      <c r="J63" s="27"/>
      <c r="K63" s="27"/>
      <c r="L63" s="27"/>
      <c r="M63" s="27"/>
      <c r="N63" s="27"/>
      <c r="O63" s="27"/>
      <c r="P63" s="27"/>
      <c r="Q63" s="27"/>
      <c r="R63" s="27"/>
      <c r="S63" s="27"/>
      <c r="T63" s="27"/>
      <c r="U63" s="27"/>
    </row>
    <row r="64" spans="1:21">
      <c r="A64" s="27"/>
      <c r="B64" s="27"/>
      <c r="C64" s="27"/>
      <c r="D64" s="27"/>
      <c r="E64" s="27"/>
      <c r="F64" s="27"/>
      <c r="G64" s="27"/>
      <c r="H64" s="27"/>
      <c r="I64" s="27"/>
      <c r="J64" s="27"/>
      <c r="K64" s="27"/>
      <c r="L64" s="27"/>
      <c r="M64" s="27"/>
      <c r="N64" s="27"/>
      <c r="O64" s="27"/>
      <c r="P64" s="27"/>
      <c r="Q64" s="27"/>
      <c r="R64" s="27"/>
      <c r="S64" s="27"/>
      <c r="T64" s="27"/>
      <c r="U64" s="27"/>
    </row>
    <row r="101" spans="1:1">
      <c r="A101" s="28" t="s">
        <v>69</v>
      </c>
    </row>
    <row r="102" spans="1:1">
      <c r="A102" s="28" t="s">
        <v>70</v>
      </c>
    </row>
    <row r="103" spans="1:1">
      <c r="A103" s="28" t="s">
        <v>71</v>
      </c>
    </row>
    <row r="104" spans="1:1">
      <c r="A104" s="28" t="s">
        <v>72</v>
      </c>
    </row>
    <row r="105" spans="1:1">
      <c r="A105" s="28" t="s">
        <v>73</v>
      </c>
    </row>
    <row r="106" spans="1:1">
      <c r="A106" s="28" t="s">
        <v>74</v>
      </c>
    </row>
    <row r="107" spans="1:1">
      <c r="A107" s="28" t="s">
        <v>75</v>
      </c>
    </row>
    <row r="108" spans="1:1">
      <c r="A108" s="28" t="s">
        <v>76</v>
      </c>
    </row>
    <row r="109" spans="1:1">
      <c r="A109" s="28" t="s">
        <v>77</v>
      </c>
    </row>
    <row r="110" spans="1:1">
      <c r="A110" s="28" t="s">
        <v>78</v>
      </c>
    </row>
    <row r="111" spans="1:1">
      <c r="A111" s="28" t="s">
        <v>79</v>
      </c>
    </row>
    <row r="112" spans="1:1">
      <c r="A112" s="28" t="s">
        <v>80</v>
      </c>
    </row>
    <row r="113" spans="1:1">
      <c r="A113" s="28" t="s">
        <v>81</v>
      </c>
    </row>
    <row r="114" spans="1:1">
      <c r="A114" s="28" t="s">
        <v>82</v>
      </c>
    </row>
    <row r="115" spans="1:1">
      <c r="A115" s="28" t="s">
        <v>83</v>
      </c>
    </row>
  </sheetData>
  <mergeCells count="100">
    <mergeCell ref="A14:U14"/>
    <mergeCell ref="A1:C1"/>
    <mergeCell ref="P2:R2"/>
    <mergeCell ref="S2:U2"/>
    <mergeCell ref="E5:K7"/>
    <mergeCell ref="L6:O6"/>
    <mergeCell ref="A16:U16"/>
    <mergeCell ref="A18:A32"/>
    <mergeCell ref="B18:E18"/>
    <mergeCell ref="F18:U18"/>
    <mergeCell ref="B19:E20"/>
    <mergeCell ref="F19:U20"/>
    <mergeCell ref="B21:E23"/>
    <mergeCell ref="F21:U21"/>
    <mergeCell ref="F22:U22"/>
    <mergeCell ref="F23:U23"/>
    <mergeCell ref="B24:E24"/>
    <mergeCell ref="F24:L24"/>
    <mergeCell ref="M24:O24"/>
    <mergeCell ref="P24:U24"/>
    <mergeCell ref="B25:B26"/>
    <mergeCell ref="C25:E25"/>
    <mergeCell ref="F25:L25"/>
    <mergeCell ref="M25:O25"/>
    <mergeCell ref="P25:U25"/>
    <mergeCell ref="C26:E26"/>
    <mergeCell ref="F26:L26"/>
    <mergeCell ref="M26:O26"/>
    <mergeCell ref="P26:U26"/>
    <mergeCell ref="B27:E29"/>
    <mergeCell ref="F27:H28"/>
    <mergeCell ref="I27:L28"/>
    <mergeCell ref="M27:O27"/>
    <mergeCell ref="P27:U27"/>
    <mergeCell ref="M28:O28"/>
    <mergeCell ref="P28:U28"/>
    <mergeCell ref="F29:H29"/>
    <mergeCell ref="I29:U29"/>
    <mergeCell ref="B30:E32"/>
    <mergeCell ref="F30:U30"/>
    <mergeCell ref="F31:U31"/>
    <mergeCell ref="F32:U32"/>
    <mergeCell ref="T39:U40"/>
    <mergeCell ref="B40:E40"/>
    <mergeCell ref="G40:K40"/>
    <mergeCell ref="O40:S40"/>
    <mergeCell ref="A33:A46"/>
    <mergeCell ref="B33:E33"/>
    <mergeCell ref="F33:U33"/>
    <mergeCell ref="B34:E35"/>
    <mergeCell ref="F34:U35"/>
    <mergeCell ref="B36:E38"/>
    <mergeCell ref="F36:U36"/>
    <mergeCell ref="F37:U37"/>
    <mergeCell ref="F38:U38"/>
    <mergeCell ref="B39:E39"/>
    <mergeCell ref="L42:M42"/>
    <mergeCell ref="O42:S42"/>
    <mergeCell ref="C43:E43"/>
    <mergeCell ref="G39:K39"/>
    <mergeCell ref="L39:M40"/>
    <mergeCell ref="O39:S39"/>
    <mergeCell ref="G43:K43"/>
    <mergeCell ref="L43:M43"/>
    <mergeCell ref="O43:S43"/>
    <mergeCell ref="C44:E44"/>
    <mergeCell ref="G44:K44"/>
    <mergeCell ref="L44:M44"/>
    <mergeCell ref="O44:S44"/>
    <mergeCell ref="A51:U51"/>
    <mergeCell ref="C45:E45"/>
    <mergeCell ref="G45:K45"/>
    <mergeCell ref="L45:M45"/>
    <mergeCell ref="O45:S45"/>
    <mergeCell ref="C46:E46"/>
    <mergeCell ref="G46:K46"/>
    <mergeCell ref="L46:M46"/>
    <mergeCell ref="O46:S46"/>
    <mergeCell ref="B41:B46"/>
    <mergeCell ref="C41:E41"/>
    <mergeCell ref="G41:K41"/>
    <mergeCell ref="L41:M41"/>
    <mergeCell ref="O41:S41"/>
    <mergeCell ref="C42:E42"/>
    <mergeCell ref="G42:K42"/>
    <mergeCell ref="A47:E48"/>
    <mergeCell ref="F47:S48"/>
    <mergeCell ref="A49:C50"/>
    <mergeCell ref="D49:Q49"/>
    <mergeCell ref="R49:U50"/>
    <mergeCell ref="A58:U58"/>
    <mergeCell ref="A59:U59"/>
    <mergeCell ref="A60:U60"/>
    <mergeCell ref="A61:U61"/>
    <mergeCell ref="A52:U52"/>
    <mergeCell ref="A53:U53"/>
    <mergeCell ref="A54:U54"/>
    <mergeCell ref="A55:U55"/>
    <mergeCell ref="A56:U56"/>
    <mergeCell ref="A57:U57"/>
  </mergeCells>
  <phoneticPr fontId="3"/>
  <dataValidations count="2">
    <dataValidation imeMode="fullKatakana" allowBlank="1" showInputMessage="1" showErrorMessage="1" sqref="F18:U18 JB18:JQ18 SX18:TM18 ACT18:ADI18 AMP18:ANE18 AWL18:AXA18 BGH18:BGW18 BQD18:BQS18 BZZ18:CAO18 CJV18:CKK18 CTR18:CUG18 DDN18:DEC18 DNJ18:DNY18 DXF18:DXU18 EHB18:EHQ18 EQX18:ERM18 FAT18:FBI18 FKP18:FLE18 FUL18:FVA18 GEH18:GEW18 GOD18:GOS18 GXZ18:GYO18 HHV18:HIK18 HRR18:HSG18 IBN18:ICC18 ILJ18:ILY18 IVF18:IVU18 JFB18:JFQ18 JOX18:JPM18 JYT18:JZI18 KIP18:KJE18 KSL18:KTA18 LCH18:LCW18 LMD18:LMS18 LVZ18:LWO18 MFV18:MGK18 MPR18:MQG18 MZN18:NAC18 NJJ18:NJY18 NTF18:NTU18 ODB18:ODQ18 OMX18:ONM18 OWT18:OXI18 PGP18:PHE18 PQL18:PRA18 QAH18:QAW18 QKD18:QKS18 QTZ18:QUO18 RDV18:REK18 RNR18:ROG18 RXN18:RYC18 SHJ18:SHY18 SRF18:SRU18 TBB18:TBQ18 TKX18:TLM18 TUT18:TVI18 UEP18:UFE18 UOL18:UPA18 UYH18:UYW18 VID18:VIS18 VRZ18:VSO18 WBV18:WCK18 WLR18:WMG18 WVN18:WWC18 F65554:U65554 JB65554:JQ65554 SX65554:TM65554 ACT65554:ADI65554 AMP65554:ANE65554 AWL65554:AXA65554 BGH65554:BGW65554 BQD65554:BQS65554 BZZ65554:CAO65554 CJV65554:CKK65554 CTR65554:CUG65554 DDN65554:DEC65554 DNJ65554:DNY65554 DXF65554:DXU65554 EHB65554:EHQ65554 EQX65554:ERM65554 FAT65554:FBI65554 FKP65554:FLE65554 FUL65554:FVA65554 GEH65554:GEW65554 GOD65554:GOS65554 GXZ65554:GYO65554 HHV65554:HIK65554 HRR65554:HSG65554 IBN65554:ICC65554 ILJ65554:ILY65554 IVF65554:IVU65554 JFB65554:JFQ65554 JOX65554:JPM65554 JYT65554:JZI65554 KIP65554:KJE65554 KSL65554:KTA65554 LCH65554:LCW65554 LMD65554:LMS65554 LVZ65554:LWO65554 MFV65554:MGK65554 MPR65554:MQG65554 MZN65554:NAC65554 NJJ65554:NJY65554 NTF65554:NTU65554 ODB65554:ODQ65554 OMX65554:ONM65554 OWT65554:OXI65554 PGP65554:PHE65554 PQL65554:PRA65554 QAH65554:QAW65554 QKD65554:QKS65554 QTZ65554:QUO65554 RDV65554:REK65554 RNR65554:ROG65554 RXN65554:RYC65554 SHJ65554:SHY65554 SRF65554:SRU65554 TBB65554:TBQ65554 TKX65554:TLM65554 TUT65554:TVI65554 UEP65554:UFE65554 UOL65554:UPA65554 UYH65554:UYW65554 VID65554:VIS65554 VRZ65554:VSO65554 WBV65554:WCK65554 WLR65554:WMG65554 WVN65554:WWC65554 F131090:U131090 JB131090:JQ131090 SX131090:TM131090 ACT131090:ADI131090 AMP131090:ANE131090 AWL131090:AXA131090 BGH131090:BGW131090 BQD131090:BQS131090 BZZ131090:CAO131090 CJV131090:CKK131090 CTR131090:CUG131090 DDN131090:DEC131090 DNJ131090:DNY131090 DXF131090:DXU131090 EHB131090:EHQ131090 EQX131090:ERM131090 FAT131090:FBI131090 FKP131090:FLE131090 FUL131090:FVA131090 GEH131090:GEW131090 GOD131090:GOS131090 GXZ131090:GYO131090 HHV131090:HIK131090 HRR131090:HSG131090 IBN131090:ICC131090 ILJ131090:ILY131090 IVF131090:IVU131090 JFB131090:JFQ131090 JOX131090:JPM131090 JYT131090:JZI131090 KIP131090:KJE131090 KSL131090:KTA131090 LCH131090:LCW131090 LMD131090:LMS131090 LVZ131090:LWO131090 MFV131090:MGK131090 MPR131090:MQG131090 MZN131090:NAC131090 NJJ131090:NJY131090 NTF131090:NTU131090 ODB131090:ODQ131090 OMX131090:ONM131090 OWT131090:OXI131090 PGP131090:PHE131090 PQL131090:PRA131090 QAH131090:QAW131090 QKD131090:QKS131090 QTZ131090:QUO131090 RDV131090:REK131090 RNR131090:ROG131090 RXN131090:RYC131090 SHJ131090:SHY131090 SRF131090:SRU131090 TBB131090:TBQ131090 TKX131090:TLM131090 TUT131090:TVI131090 UEP131090:UFE131090 UOL131090:UPA131090 UYH131090:UYW131090 VID131090:VIS131090 VRZ131090:VSO131090 WBV131090:WCK131090 WLR131090:WMG131090 WVN131090:WWC131090 F196626:U196626 JB196626:JQ196626 SX196626:TM196626 ACT196626:ADI196626 AMP196626:ANE196626 AWL196626:AXA196626 BGH196626:BGW196626 BQD196626:BQS196626 BZZ196626:CAO196626 CJV196626:CKK196626 CTR196626:CUG196626 DDN196626:DEC196626 DNJ196626:DNY196626 DXF196626:DXU196626 EHB196626:EHQ196626 EQX196626:ERM196626 FAT196626:FBI196626 FKP196626:FLE196626 FUL196626:FVA196626 GEH196626:GEW196626 GOD196626:GOS196626 GXZ196626:GYO196626 HHV196626:HIK196626 HRR196626:HSG196626 IBN196626:ICC196626 ILJ196626:ILY196626 IVF196626:IVU196626 JFB196626:JFQ196626 JOX196626:JPM196626 JYT196626:JZI196626 KIP196626:KJE196626 KSL196626:KTA196626 LCH196626:LCW196626 LMD196626:LMS196626 LVZ196626:LWO196626 MFV196626:MGK196626 MPR196626:MQG196626 MZN196626:NAC196626 NJJ196626:NJY196626 NTF196626:NTU196626 ODB196626:ODQ196626 OMX196626:ONM196626 OWT196626:OXI196626 PGP196626:PHE196626 PQL196626:PRA196626 QAH196626:QAW196626 QKD196626:QKS196626 QTZ196626:QUO196626 RDV196626:REK196626 RNR196626:ROG196626 RXN196626:RYC196626 SHJ196626:SHY196626 SRF196626:SRU196626 TBB196626:TBQ196626 TKX196626:TLM196626 TUT196626:TVI196626 UEP196626:UFE196626 UOL196626:UPA196626 UYH196626:UYW196626 VID196626:VIS196626 VRZ196626:VSO196626 WBV196626:WCK196626 WLR196626:WMG196626 WVN196626:WWC196626 F262162:U262162 JB262162:JQ262162 SX262162:TM262162 ACT262162:ADI262162 AMP262162:ANE262162 AWL262162:AXA262162 BGH262162:BGW262162 BQD262162:BQS262162 BZZ262162:CAO262162 CJV262162:CKK262162 CTR262162:CUG262162 DDN262162:DEC262162 DNJ262162:DNY262162 DXF262162:DXU262162 EHB262162:EHQ262162 EQX262162:ERM262162 FAT262162:FBI262162 FKP262162:FLE262162 FUL262162:FVA262162 GEH262162:GEW262162 GOD262162:GOS262162 GXZ262162:GYO262162 HHV262162:HIK262162 HRR262162:HSG262162 IBN262162:ICC262162 ILJ262162:ILY262162 IVF262162:IVU262162 JFB262162:JFQ262162 JOX262162:JPM262162 JYT262162:JZI262162 KIP262162:KJE262162 KSL262162:KTA262162 LCH262162:LCW262162 LMD262162:LMS262162 LVZ262162:LWO262162 MFV262162:MGK262162 MPR262162:MQG262162 MZN262162:NAC262162 NJJ262162:NJY262162 NTF262162:NTU262162 ODB262162:ODQ262162 OMX262162:ONM262162 OWT262162:OXI262162 PGP262162:PHE262162 PQL262162:PRA262162 QAH262162:QAW262162 QKD262162:QKS262162 QTZ262162:QUO262162 RDV262162:REK262162 RNR262162:ROG262162 RXN262162:RYC262162 SHJ262162:SHY262162 SRF262162:SRU262162 TBB262162:TBQ262162 TKX262162:TLM262162 TUT262162:TVI262162 UEP262162:UFE262162 UOL262162:UPA262162 UYH262162:UYW262162 VID262162:VIS262162 VRZ262162:VSO262162 WBV262162:WCK262162 WLR262162:WMG262162 WVN262162:WWC262162 F327698:U327698 JB327698:JQ327698 SX327698:TM327698 ACT327698:ADI327698 AMP327698:ANE327698 AWL327698:AXA327698 BGH327698:BGW327698 BQD327698:BQS327698 BZZ327698:CAO327698 CJV327698:CKK327698 CTR327698:CUG327698 DDN327698:DEC327698 DNJ327698:DNY327698 DXF327698:DXU327698 EHB327698:EHQ327698 EQX327698:ERM327698 FAT327698:FBI327698 FKP327698:FLE327698 FUL327698:FVA327698 GEH327698:GEW327698 GOD327698:GOS327698 GXZ327698:GYO327698 HHV327698:HIK327698 HRR327698:HSG327698 IBN327698:ICC327698 ILJ327698:ILY327698 IVF327698:IVU327698 JFB327698:JFQ327698 JOX327698:JPM327698 JYT327698:JZI327698 KIP327698:KJE327698 KSL327698:KTA327698 LCH327698:LCW327698 LMD327698:LMS327698 LVZ327698:LWO327698 MFV327698:MGK327698 MPR327698:MQG327698 MZN327698:NAC327698 NJJ327698:NJY327698 NTF327698:NTU327698 ODB327698:ODQ327698 OMX327698:ONM327698 OWT327698:OXI327698 PGP327698:PHE327698 PQL327698:PRA327698 QAH327698:QAW327698 QKD327698:QKS327698 QTZ327698:QUO327698 RDV327698:REK327698 RNR327698:ROG327698 RXN327698:RYC327698 SHJ327698:SHY327698 SRF327698:SRU327698 TBB327698:TBQ327698 TKX327698:TLM327698 TUT327698:TVI327698 UEP327698:UFE327698 UOL327698:UPA327698 UYH327698:UYW327698 VID327698:VIS327698 VRZ327698:VSO327698 WBV327698:WCK327698 WLR327698:WMG327698 WVN327698:WWC327698 F393234:U393234 JB393234:JQ393234 SX393234:TM393234 ACT393234:ADI393234 AMP393234:ANE393234 AWL393234:AXA393234 BGH393234:BGW393234 BQD393234:BQS393234 BZZ393234:CAO393234 CJV393234:CKK393234 CTR393234:CUG393234 DDN393234:DEC393234 DNJ393234:DNY393234 DXF393234:DXU393234 EHB393234:EHQ393234 EQX393234:ERM393234 FAT393234:FBI393234 FKP393234:FLE393234 FUL393234:FVA393234 GEH393234:GEW393234 GOD393234:GOS393234 GXZ393234:GYO393234 HHV393234:HIK393234 HRR393234:HSG393234 IBN393234:ICC393234 ILJ393234:ILY393234 IVF393234:IVU393234 JFB393234:JFQ393234 JOX393234:JPM393234 JYT393234:JZI393234 KIP393234:KJE393234 KSL393234:KTA393234 LCH393234:LCW393234 LMD393234:LMS393234 LVZ393234:LWO393234 MFV393234:MGK393234 MPR393234:MQG393234 MZN393234:NAC393234 NJJ393234:NJY393234 NTF393234:NTU393234 ODB393234:ODQ393234 OMX393234:ONM393234 OWT393234:OXI393234 PGP393234:PHE393234 PQL393234:PRA393234 QAH393234:QAW393234 QKD393234:QKS393234 QTZ393234:QUO393234 RDV393234:REK393234 RNR393234:ROG393234 RXN393234:RYC393234 SHJ393234:SHY393234 SRF393234:SRU393234 TBB393234:TBQ393234 TKX393234:TLM393234 TUT393234:TVI393234 UEP393234:UFE393234 UOL393234:UPA393234 UYH393234:UYW393234 VID393234:VIS393234 VRZ393234:VSO393234 WBV393234:WCK393234 WLR393234:WMG393234 WVN393234:WWC393234 F458770:U458770 JB458770:JQ458770 SX458770:TM458770 ACT458770:ADI458770 AMP458770:ANE458770 AWL458770:AXA458770 BGH458770:BGW458770 BQD458770:BQS458770 BZZ458770:CAO458770 CJV458770:CKK458770 CTR458770:CUG458770 DDN458770:DEC458770 DNJ458770:DNY458770 DXF458770:DXU458770 EHB458770:EHQ458770 EQX458770:ERM458770 FAT458770:FBI458770 FKP458770:FLE458770 FUL458770:FVA458770 GEH458770:GEW458770 GOD458770:GOS458770 GXZ458770:GYO458770 HHV458770:HIK458770 HRR458770:HSG458770 IBN458770:ICC458770 ILJ458770:ILY458770 IVF458770:IVU458770 JFB458770:JFQ458770 JOX458770:JPM458770 JYT458770:JZI458770 KIP458770:KJE458770 KSL458770:KTA458770 LCH458770:LCW458770 LMD458770:LMS458770 LVZ458770:LWO458770 MFV458770:MGK458770 MPR458770:MQG458770 MZN458770:NAC458770 NJJ458770:NJY458770 NTF458770:NTU458770 ODB458770:ODQ458770 OMX458770:ONM458770 OWT458770:OXI458770 PGP458770:PHE458770 PQL458770:PRA458770 QAH458770:QAW458770 QKD458770:QKS458770 QTZ458770:QUO458770 RDV458770:REK458770 RNR458770:ROG458770 RXN458770:RYC458770 SHJ458770:SHY458770 SRF458770:SRU458770 TBB458770:TBQ458770 TKX458770:TLM458770 TUT458770:TVI458770 UEP458770:UFE458770 UOL458770:UPA458770 UYH458770:UYW458770 VID458770:VIS458770 VRZ458770:VSO458770 WBV458770:WCK458770 WLR458770:WMG458770 WVN458770:WWC458770 F524306:U524306 JB524306:JQ524306 SX524306:TM524306 ACT524306:ADI524306 AMP524306:ANE524306 AWL524306:AXA524306 BGH524306:BGW524306 BQD524306:BQS524306 BZZ524306:CAO524306 CJV524306:CKK524306 CTR524306:CUG524306 DDN524306:DEC524306 DNJ524306:DNY524306 DXF524306:DXU524306 EHB524306:EHQ524306 EQX524306:ERM524306 FAT524306:FBI524306 FKP524306:FLE524306 FUL524306:FVA524306 GEH524306:GEW524306 GOD524306:GOS524306 GXZ524306:GYO524306 HHV524306:HIK524306 HRR524306:HSG524306 IBN524306:ICC524306 ILJ524306:ILY524306 IVF524306:IVU524306 JFB524306:JFQ524306 JOX524306:JPM524306 JYT524306:JZI524306 KIP524306:KJE524306 KSL524306:KTA524306 LCH524306:LCW524306 LMD524306:LMS524306 LVZ524306:LWO524306 MFV524306:MGK524306 MPR524306:MQG524306 MZN524306:NAC524306 NJJ524306:NJY524306 NTF524306:NTU524306 ODB524306:ODQ524306 OMX524306:ONM524306 OWT524306:OXI524306 PGP524306:PHE524306 PQL524306:PRA524306 QAH524306:QAW524306 QKD524306:QKS524306 QTZ524306:QUO524306 RDV524306:REK524306 RNR524306:ROG524306 RXN524306:RYC524306 SHJ524306:SHY524306 SRF524306:SRU524306 TBB524306:TBQ524306 TKX524306:TLM524306 TUT524306:TVI524306 UEP524306:UFE524306 UOL524306:UPA524306 UYH524306:UYW524306 VID524306:VIS524306 VRZ524306:VSO524306 WBV524306:WCK524306 WLR524306:WMG524306 WVN524306:WWC524306 F589842:U589842 JB589842:JQ589842 SX589842:TM589842 ACT589842:ADI589842 AMP589842:ANE589842 AWL589842:AXA589842 BGH589842:BGW589842 BQD589842:BQS589842 BZZ589842:CAO589842 CJV589842:CKK589842 CTR589842:CUG589842 DDN589842:DEC589842 DNJ589842:DNY589842 DXF589842:DXU589842 EHB589842:EHQ589842 EQX589842:ERM589842 FAT589842:FBI589842 FKP589842:FLE589842 FUL589842:FVA589842 GEH589842:GEW589842 GOD589842:GOS589842 GXZ589842:GYO589842 HHV589842:HIK589842 HRR589842:HSG589842 IBN589842:ICC589842 ILJ589842:ILY589842 IVF589842:IVU589842 JFB589842:JFQ589842 JOX589842:JPM589842 JYT589842:JZI589842 KIP589842:KJE589842 KSL589842:KTA589842 LCH589842:LCW589842 LMD589842:LMS589842 LVZ589842:LWO589842 MFV589842:MGK589842 MPR589842:MQG589842 MZN589842:NAC589842 NJJ589842:NJY589842 NTF589842:NTU589842 ODB589842:ODQ589842 OMX589842:ONM589842 OWT589842:OXI589842 PGP589842:PHE589842 PQL589842:PRA589842 QAH589842:QAW589842 QKD589842:QKS589842 QTZ589842:QUO589842 RDV589842:REK589842 RNR589842:ROG589842 RXN589842:RYC589842 SHJ589842:SHY589842 SRF589842:SRU589842 TBB589842:TBQ589842 TKX589842:TLM589842 TUT589842:TVI589842 UEP589842:UFE589842 UOL589842:UPA589842 UYH589842:UYW589842 VID589842:VIS589842 VRZ589842:VSO589842 WBV589842:WCK589842 WLR589842:WMG589842 WVN589842:WWC589842 F655378:U655378 JB655378:JQ655378 SX655378:TM655378 ACT655378:ADI655378 AMP655378:ANE655378 AWL655378:AXA655378 BGH655378:BGW655378 BQD655378:BQS655378 BZZ655378:CAO655378 CJV655378:CKK655378 CTR655378:CUG655378 DDN655378:DEC655378 DNJ655378:DNY655378 DXF655378:DXU655378 EHB655378:EHQ655378 EQX655378:ERM655378 FAT655378:FBI655378 FKP655378:FLE655378 FUL655378:FVA655378 GEH655378:GEW655378 GOD655378:GOS655378 GXZ655378:GYO655378 HHV655378:HIK655378 HRR655378:HSG655378 IBN655378:ICC655378 ILJ655378:ILY655378 IVF655378:IVU655378 JFB655378:JFQ655378 JOX655378:JPM655378 JYT655378:JZI655378 KIP655378:KJE655378 KSL655378:KTA655378 LCH655378:LCW655378 LMD655378:LMS655378 LVZ655378:LWO655378 MFV655378:MGK655378 MPR655378:MQG655378 MZN655378:NAC655378 NJJ655378:NJY655378 NTF655378:NTU655378 ODB655378:ODQ655378 OMX655378:ONM655378 OWT655378:OXI655378 PGP655378:PHE655378 PQL655378:PRA655378 QAH655378:QAW655378 QKD655378:QKS655378 QTZ655378:QUO655378 RDV655378:REK655378 RNR655378:ROG655378 RXN655378:RYC655378 SHJ655378:SHY655378 SRF655378:SRU655378 TBB655378:TBQ655378 TKX655378:TLM655378 TUT655378:TVI655378 UEP655378:UFE655378 UOL655378:UPA655378 UYH655378:UYW655378 VID655378:VIS655378 VRZ655378:VSO655378 WBV655378:WCK655378 WLR655378:WMG655378 WVN655378:WWC655378 F720914:U720914 JB720914:JQ720914 SX720914:TM720914 ACT720914:ADI720914 AMP720914:ANE720914 AWL720914:AXA720914 BGH720914:BGW720914 BQD720914:BQS720914 BZZ720914:CAO720914 CJV720914:CKK720914 CTR720914:CUG720914 DDN720914:DEC720914 DNJ720914:DNY720914 DXF720914:DXU720914 EHB720914:EHQ720914 EQX720914:ERM720914 FAT720914:FBI720914 FKP720914:FLE720914 FUL720914:FVA720914 GEH720914:GEW720914 GOD720914:GOS720914 GXZ720914:GYO720914 HHV720914:HIK720914 HRR720914:HSG720914 IBN720914:ICC720914 ILJ720914:ILY720914 IVF720914:IVU720914 JFB720914:JFQ720914 JOX720914:JPM720914 JYT720914:JZI720914 KIP720914:KJE720914 KSL720914:KTA720914 LCH720914:LCW720914 LMD720914:LMS720914 LVZ720914:LWO720914 MFV720914:MGK720914 MPR720914:MQG720914 MZN720914:NAC720914 NJJ720914:NJY720914 NTF720914:NTU720914 ODB720914:ODQ720914 OMX720914:ONM720914 OWT720914:OXI720914 PGP720914:PHE720914 PQL720914:PRA720914 QAH720914:QAW720914 QKD720914:QKS720914 QTZ720914:QUO720914 RDV720914:REK720914 RNR720914:ROG720914 RXN720914:RYC720914 SHJ720914:SHY720914 SRF720914:SRU720914 TBB720914:TBQ720914 TKX720914:TLM720914 TUT720914:TVI720914 UEP720914:UFE720914 UOL720914:UPA720914 UYH720914:UYW720914 VID720914:VIS720914 VRZ720914:VSO720914 WBV720914:WCK720914 WLR720914:WMG720914 WVN720914:WWC720914 F786450:U786450 JB786450:JQ786450 SX786450:TM786450 ACT786450:ADI786450 AMP786450:ANE786450 AWL786450:AXA786450 BGH786450:BGW786450 BQD786450:BQS786450 BZZ786450:CAO786450 CJV786450:CKK786450 CTR786450:CUG786450 DDN786450:DEC786450 DNJ786450:DNY786450 DXF786450:DXU786450 EHB786450:EHQ786450 EQX786450:ERM786450 FAT786450:FBI786450 FKP786450:FLE786450 FUL786450:FVA786450 GEH786450:GEW786450 GOD786450:GOS786450 GXZ786450:GYO786450 HHV786450:HIK786450 HRR786450:HSG786450 IBN786450:ICC786450 ILJ786450:ILY786450 IVF786450:IVU786450 JFB786450:JFQ786450 JOX786450:JPM786450 JYT786450:JZI786450 KIP786450:KJE786450 KSL786450:KTA786450 LCH786450:LCW786450 LMD786450:LMS786450 LVZ786450:LWO786450 MFV786450:MGK786450 MPR786450:MQG786450 MZN786450:NAC786450 NJJ786450:NJY786450 NTF786450:NTU786450 ODB786450:ODQ786450 OMX786450:ONM786450 OWT786450:OXI786450 PGP786450:PHE786450 PQL786450:PRA786450 QAH786450:QAW786450 QKD786450:QKS786450 QTZ786450:QUO786450 RDV786450:REK786450 RNR786450:ROG786450 RXN786450:RYC786450 SHJ786450:SHY786450 SRF786450:SRU786450 TBB786450:TBQ786450 TKX786450:TLM786450 TUT786450:TVI786450 UEP786450:UFE786450 UOL786450:UPA786450 UYH786450:UYW786450 VID786450:VIS786450 VRZ786450:VSO786450 WBV786450:WCK786450 WLR786450:WMG786450 WVN786450:WWC786450 F851986:U851986 JB851986:JQ851986 SX851986:TM851986 ACT851986:ADI851986 AMP851986:ANE851986 AWL851986:AXA851986 BGH851986:BGW851986 BQD851986:BQS851986 BZZ851986:CAO851986 CJV851986:CKK851986 CTR851986:CUG851986 DDN851986:DEC851986 DNJ851986:DNY851986 DXF851986:DXU851986 EHB851986:EHQ851986 EQX851986:ERM851986 FAT851986:FBI851986 FKP851986:FLE851986 FUL851986:FVA851986 GEH851986:GEW851986 GOD851986:GOS851986 GXZ851986:GYO851986 HHV851986:HIK851986 HRR851986:HSG851986 IBN851986:ICC851986 ILJ851986:ILY851986 IVF851986:IVU851986 JFB851986:JFQ851986 JOX851986:JPM851986 JYT851986:JZI851986 KIP851986:KJE851986 KSL851986:KTA851986 LCH851986:LCW851986 LMD851986:LMS851986 LVZ851986:LWO851986 MFV851986:MGK851986 MPR851986:MQG851986 MZN851986:NAC851986 NJJ851986:NJY851986 NTF851986:NTU851986 ODB851986:ODQ851986 OMX851986:ONM851986 OWT851986:OXI851986 PGP851986:PHE851986 PQL851986:PRA851986 QAH851986:QAW851986 QKD851986:QKS851986 QTZ851986:QUO851986 RDV851986:REK851986 RNR851986:ROG851986 RXN851986:RYC851986 SHJ851986:SHY851986 SRF851986:SRU851986 TBB851986:TBQ851986 TKX851986:TLM851986 TUT851986:TVI851986 UEP851986:UFE851986 UOL851986:UPA851986 UYH851986:UYW851986 VID851986:VIS851986 VRZ851986:VSO851986 WBV851986:WCK851986 WLR851986:WMG851986 WVN851986:WWC851986 F917522:U917522 JB917522:JQ917522 SX917522:TM917522 ACT917522:ADI917522 AMP917522:ANE917522 AWL917522:AXA917522 BGH917522:BGW917522 BQD917522:BQS917522 BZZ917522:CAO917522 CJV917522:CKK917522 CTR917522:CUG917522 DDN917522:DEC917522 DNJ917522:DNY917522 DXF917522:DXU917522 EHB917522:EHQ917522 EQX917522:ERM917522 FAT917522:FBI917522 FKP917522:FLE917522 FUL917522:FVA917522 GEH917522:GEW917522 GOD917522:GOS917522 GXZ917522:GYO917522 HHV917522:HIK917522 HRR917522:HSG917522 IBN917522:ICC917522 ILJ917522:ILY917522 IVF917522:IVU917522 JFB917522:JFQ917522 JOX917522:JPM917522 JYT917522:JZI917522 KIP917522:KJE917522 KSL917522:KTA917522 LCH917522:LCW917522 LMD917522:LMS917522 LVZ917522:LWO917522 MFV917522:MGK917522 MPR917522:MQG917522 MZN917522:NAC917522 NJJ917522:NJY917522 NTF917522:NTU917522 ODB917522:ODQ917522 OMX917522:ONM917522 OWT917522:OXI917522 PGP917522:PHE917522 PQL917522:PRA917522 QAH917522:QAW917522 QKD917522:QKS917522 QTZ917522:QUO917522 RDV917522:REK917522 RNR917522:ROG917522 RXN917522:RYC917522 SHJ917522:SHY917522 SRF917522:SRU917522 TBB917522:TBQ917522 TKX917522:TLM917522 TUT917522:TVI917522 UEP917522:UFE917522 UOL917522:UPA917522 UYH917522:UYW917522 VID917522:VIS917522 VRZ917522:VSO917522 WBV917522:WCK917522 WLR917522:WMG917522 WVN917522:WWC917522 F983058:U983058 JB983058:JQ983058 SX983058:TM983058 ACT983058:ADI983058 AMP983058:ANE983058 AWL983058:AXA983058 BGH983058:BGW983058 BQD983058:BQS983058 BZZ983058:CAO983058 CJV983058:CKK983058 CTR983058:CUG983058 DDN983058:DEC983058 DNJ983058:DNY983058 DXF983058:DXU983058 EHB983058:EHQ983058 EQX983058:ERM983058 FAT983058:FBI983058 FKP983058:FLE983058 FUL983058:FVA983058 GEH983058:GEW983058 GOD983058:GOS983058 GXZ983058:GYO983058 HHV983058:HIK983058 HRR983058:HSG983058 IBN983058:ICC983058 ILJ983058:ILY983058 IVF983058:IVU983058 JFB983058:JFQ983058 JOX983058:JPM983058 JYT983058:JZI983058 KIP983058:KJE983058 KSL983058:KTA983058 LCH983058:LCW983058 LMD983058:LMS983058 LVZ983058:LWO983058 MFV983058:MGK983058 MPR983058:MQG983058 MZN983058:NAC983058 NJJ983058:NJY983058 NTF983058:NTU983058 ODB983058:ODQ983058 OMX983058:ONM983058 OWT983058:OXI983058 PGP983058:PHE983058 PQL983058:PRA983058 QAH983058:QAW983058 QKD983058:QKS983058 QTZ983058:QUO983058 RDV983058:REK983058 RNR983058:ROG983058 RXN983058:RYC983058 SHJ983058:SHY983058 SRF983058:SRU983058 TBB983058:TBQ983058 TKX983058:TLM983058 TUT983058:TVI983058 UEP983058:UFE983058 UOL983058:UPA983058 UYH983058:UYW983058 VID983058:VIS983058 VRZ983058:VSO983058 WBV983058:WCK983058 WLR983058:WMG983058 WVN983058:WWC983058 P27:U27 JL27:JQ27 TH27:TM27 ADD27:ADI27 AMZ27:ANE27 AWV27:AXA27 BGR27:BGW27 BQN27:BQS27 CAJ27:CAO27 CKF27:CKK27 CUB27:CUG27 DDX27:DEC27 DNT27:DNY27 DXP27:DXU27 EHL27:EHQ27 ERH27:ERM27 FBD27:FBI27 FKZ27:FLE27 FUV27:FVA27 GER27:GEW27 GON27:GOS27 GYJ27:GYO27 HIF27:HIK27 HSB27:HSG27 IBX27:ICC27 ILT27:ILY27 IVP27:IVU27 JFL27:JFQ27 JPH27:JPM27 JZD27:JZI27 KIZ27:KJE27 KSV27:KTA27 LCR27:LCW27 LMN27:LMS27 LWJ27:LWO27 MGF27:MGK27 MQB27:MQG27 MZX27:NAC27 NJT27:NJY27 NTP27:NTU27 ODL27:ODQ27 ONH27:ONM27 OXD27:OXI27 PGZ27:PHE27 PQV27:PRA27 QAR27:QAW27 QKN27:QKS27 QUJ27:QUO27 REF27:REK27 ROB27:ROG27 RXX27:RYC27 SHT27:SHY27 SRP27:SRU27 TBL27:TBQ27 TLH27:TLM27 TVD27:TVI27 UEZ27:UFE27 UOV27:UPA27 UYR27:UYW27 VIN27:VIS27 VSJ27:VSO27 WCF27:WCK27 WMB27:WMG27 WVX27:WWC27 P65563:U65563 JL65563:JQ65563 TH65563:TM65563 ADD65563:ADI65563 AMZ65563:ANE65563 AWV65563:AXA65563 BGR65563:BGW65563 BQN65563:BQS65563 CAJ65563:CAO65563 CKF65563:CKK65563 CUB65563:CUG65563 DDX65563:DEC65563 DNT65563:DNY65563 DXP65563:DXU65563 EHL65563:EHQ65563 ERH65563:ERM65563 FBD65563:FBI65563 FKZ65563:FLE65563 FUV65563:FVA65563 GER65563:GEW65563 GON65563:GOS65563 GYJ65563:GYO65563 HIF65563:HIK65563 HSB65563:HSG65563 IBX65563:ICC65563 ILT65563:ILY65563 IVP65563:IVU65563 JFL65563:JFQ65563 JPH65563:JPM65563 JZD65563:JZI65563 KIZ65563:KJE65563 KSV65563:KTA65563 LCR65563:LCW65563 LMN65563:LMS65563 LWJ65563:LWO65563 MGF65563:MGK65563 MQB65563:MQG65563 MZX65563:NAC65563 NJT65563:NJY65563 NTP65563:NTU65563 ODL65563:ODQ65563 ONH65563:ONM65563 OXD65563:OXI65563 PGZ65563:PHE65563 PQV65563:PRA65563 QAR65563:QAW65563 QKN65563:QKS65563 QUJ65563:QUO65563 REF65563:REK65563 ROB65563:ROG65563 RXX65563:RYC65563 SHT65563:SHY65563 SRP65563:SRU65563 TBL65563:TBQ65563 TLH65563:TLM65563 TVD65563:TVI65563 UEZ65563:UFE65563 UOV65563:UPA65563 UYR65563:UYW65563 VIN65563:VIS65563 VSJ65563:VSO65563 WCF65563:WCK65563 WMB65563:WMG65563 WVX65563:WWC65563 P131099:U131099 JL131099:JQ131099 TH131099:TM131099 ADD131099:ADI131099 AMZ131099:ANE131099 AWV131099:AXA131099 BGR131099:BGW131099 BQN131099:BQS131099 CAJ131099:CAO131099 CKF131099:CKK131099 CUB131099:CUG131099 DDX131099:DEC131099 DNT131099:DNY131099 DXP131099:DXU131099 EHL131099:EHQ131099 ERH131099:ERM131099 FBD131099:FBI131099 FKZ131099:FLE131099 FUV131099:FVA131099 GER131099:GEW131099 GON131099:GOS131099 GYJ131099:GYO131099 HIF131099:HIK131099 HSB131099:HSG131099 IBX131099:ICC131099 ILT131099:ILY131099 IVP131099:IVU131099 JFL131099:JFQ131099 JPH131099:JPM131099 JZD131099:JZI131099 KIZ131099:KJE131099 KSV131099:KTA131099 LCR131099:LCW131099 LMN131099:LMS131099 LWJ131099:LWO131099 MGF131099:MGK131099 MQB131099:MQG131099 MZX131099:NAC131099 NJT131099:NJY131099 NTP131099:NTU131099 ODL131099:ODQ131099 ONH131099:ONM131099 OXD131099:OXI131099 PGZ131099:PHE131099 PQV131099:PRA131099 QAR131099:QAW131099 QKN131099:QKS131099 QUJ131099:QUO131099 REF131099:REK131099 ROB131099:ROG131099 RXX131099:RYC131099 SHT131099:SHY131099 SRP131099:SRU131099 TBL131099:TBQ131099 TLH131099:TLM131099 TVD131099:TVI131099 UEZ131099:UFE131099 UOV131099:UPA131099 UYR131099:UYW131099 VIN131099:VIS131099 VSJ131099:VSO131099 WCF131099:WCK131099 WMB131099:WMG131099 WVX131099:WWC131099 P196635:U196635 JL196635:JQ196635 TH196635:TM196635 ADD196635:ADI196635 AMZ196635:ANE196635 AWV196635:AXA196635 BGR196635:BGW196635 BQN196635:BQS196635 CAJ196635:CAO196635 CKF196635:CKK196635 CUB196635:CUG196635 DDX196635:DEC196635 DNT196635:DNY196635 DXP196635:DXU196635 EHL196635:EHQ196635 ERH196635:ERM196635 FBD196635:FBI196635 FKZ196635:FLE196635 FUV196635:FVA196635 GER196635:GEW196635 GON196635:GOS196635 GYJ196635:GYO196635 HIF196635:HIK196635 HSB196635:HSG196635 IBX196635:ICC196635 ILT196635:ILY196635 IVP196635:IVU196635 JFL196635:JFQ196635 JPH196635:JPM196635 JZD196635:JZI196635 KIZ196635:KJE196635 KSV196635:KTA196635 LCR196635:LCW196635 LMN196635:LMS196635 LWJ196635:LWO196635 MGF196635:MGK196635 MQB196635:MQG196635 MZX196635:NAC196635 NJT196635:NJY196635 NTP196635:NTU196635 ODL196635:ODQ196635 ONH196635:ONM196635 OXD196635:OXI196635 PGZ196635:PHE196635 PQV196635:PRA196635 QAR196635:QAW196635 QKN196635:QKS196635 QUJ196635:QUO196635 REF196635:REK196635 ROB196635:ROG196635 RXX196635:RYC196635 SHT196635:SHY196635 SRP196635:SRU196635 TBL196635:TBQ196635 TLH196635:TLM196635 TVD196635:TVI196635 UEZ196635:UFE196635 UOV196635:UPA196635 UYR196635:UYW196635 VIN196635:VIS196635 VSJ196635:VSO196635 WCF196635:WCK196635 WMB196635:WMG196635 WVX196635:WWC196635 P262171:U262171 JL262171:JQ262171 TH262171:TM262171 ADD262171:ADI262171 AMZ262171:ANE262171 AWV262171:AXA262171 BGR262171:BGW262171 BQN262171:BQS262171 CAJ262171:CAO262171 CKF262171:CKK262171 CUB262171:CUG262171 DDX262171:DEC262171 DNT262171:DNY262171 DXP262171:DXU262171 EHL262171:EHQ262171 ERH262171:ERM262171 FBD262171:FBI262171 FKZ262171:FLE262171 FUV262171:FVA262171 GER262171:GEW262171 GON262171:GOS262171 GYJ262171:GYO262171 HIF262171:HIK262171 HSB262171:HSG262171 IBX262171:ICC262171 ILT262171:ILY262171 IVP262171:IVU262171 JFL262171:JFQ262171 JPH262171:JPM262171 JZD262171:JZI262171 KIZ262171:KJE262171 KSV262171:KTA262171 LCR262171:LCW262171 LMN262171:LMS262171 LWJ262171:LWO262171 MGF262171:MGK262171 MQB262171:MQG262171 MZX262171:NAC262171 NJT262171:NJY262171 NTP262171:NTU262171 ODL262171:ODQ262171 ONH262171:ONM262171 OXD262171:OXI262171 PGZ262171:PHE262171 PQV262171:PRA262171 QAR262171:QAW262171 QKN262171:QKS262171 QUJ262171:QUO262171 REF262171:REK262171 ROB262171:ROG262171 RXX262171:RYC262171 SHT262171:SHY262171 SRP262171:SRU262171 TBL262171:TBQ262171 TLH262171:TLM262171 TVD262171:TVI262171 UEZ262171:UFE262171 UOV262171:UPA262171 UYR262171:UYW262171 VIN262171:VIS262171 VSJ262171:VSO262171 WCF262171:WCK262171 WMB262171:WMG262171 WVX262171:WWC262171 P327707:U327707 JL327707:JQ327707 TH327707:TM327707 ADD327707:ADI327707 AMZ327707:ANE327707 AWV327707:AXA327707 BGR327707:BGW327707 BQN327707:BQS327707 CAJ327707:CAO327707 CKF327707:CKK327707 CUB327707:CUG327707 DDX327707:DEC327707 DNT327707:DNY327707 DXP327707:DXU327707 EHL327707:EHQ327707 ERH327707:ERM327707 FBD327707:FBI327707 FKZ327707:FLE327707 FUV327707:FVA327707 GER327707:GEW327707 GON327707:GOS327707 GYJ327707:GYO327707 HIF327707:HIK327707 HSB327707:HSG327707 IBX327707:ICC327707 ILT327707:ILY327707 IVP327707:IVU327707 JFL327707:JFQ327707 JPH327707:JPM327707 JZD327707:JZI327707 KIZ327707:KJE327707 KSV327707:KTA327707 LCR327707:LCW327707 LMN327707:LMS327707 LWJ327707:LWO327707 MGF327707:MGK327707 MQB327707:MQG327707 MZX327707:NAC327707 NJT327707:NJY327707 NTP327707:NTU327707 ODL327707:ODQ327707 ONH327707:ONM327707 OXD327707:OXI327707 PGZ327707:PHE327707 PQV327707:PRA327707 QAR327707:QAW327707 QKN327707:QKS327707 QUJ327707:QUO327707 REF327707:REK327707 ROB327707:ROG327707 RXX327707:RYC327707 SHT327707:SHY327707 SRP327707:SRU327707 TBL327707:TBQ327707 TLH327707:TLM327707 TVD327707:TVI327707 UEZ327707:UFE327707 UOV327707:UPA327707 UYR327707:UYW327707 VIN327707:VIS327707 VSJ327707:VSO327707 WCF327707:WCK327707 WMB327707:WMG327707 WVX327707:WWC327707 P393243:U393243 JL393243:JQ393243 TH393243:TM393243 ADD393243:ADI393243 AMZ393243:ANE393243 AWV393243:AXA393243 BGR393243:BGW393243 BQN393243:BQS393243 CAJ393243:CAO393243 CKF393243:CKK393243 CUB393243:CUG393243 DDX393243:DEC393243 DNT393243:DNY393243 DXP393243:DXU393243 EHL393243:EHQ393243 ERH393243:ERM393243 FBD393243:FBI393243 FKZ393243:FLE393243 FUV393243:FVA393243 GER393243:GEW393243 GON393243:GOS393243 GYJ393243:GYO393243 HIF393243:HIK393243 HSB393243:HSG393243 IBX393243:ICC393243 ILT393243:ILY393243 IVP393243:IVU393243 JFL393243:JFQ393243 JPH393243:JPM393243 JZD393243:JZI393243 KIZ393243:KJE393243 KSV393243:KTA393243 LCR393243:LCW393243 LMN393243:LMS393243 LWJ393243:LWO393243 MGF393243:MGK393243 MQB393243:MQG393243 MZX393243:NAC393243 NJT393243:NJY393243 NTP393243:NTU393243 ODL393243:ODQ393243 ONH393243:ONM393243 OXD393243:OXI393243 PGZ393243:PHE393243 PQV393243:PRA393243 QAR393243:QAW393243 QKN393243:QKS393243 QUJ393243:QUO393243 REF393243:REK393243 ROB393243:ROG393243 RXX393243:RYC393243 SHT393243:SHY393243 SRP393243:SRU393243 TBL393243:TBQ393243 TLH393243:TLM393243 TVD393243:TVI393243 UEZ393243:UFE393243 UOV393243:UPA393243 UYR393243:UYW393243 VIN393243:VIS393243 VSJ393243:VSO393243 WCF393243:WCK393243 WMB393243:WMG393243 WVX393243:WWC393243 P458779:U458779 JL458779:JQ458779 TH458779:TM458779 ADD458779:ADI458779 AMZ458779:ANE458779 AWV458779:AXA458779 BGR458779:BGW458779 BQN458779:BQS458779 CAJ458779:CAO458779 CKF458779:CKK458779 CUB458779:CUG458779 DDX458779:DEC458779 DNT458779:DNY458779 DXP458779:DXU458779 EHL458779:EHQ458779 ERH458779:ERM458779 FBD458779:FBI458779 FKZ458779:FLE458779 FUV458779:FVA458779 GER458779:GEW458779 GON458779:GOS458779 GYJ458779:GYO458779 HIF458779:HIK458779 HSB458779:HSG458779 IBX458779:ICC458779 ILT458779:ILY458779 IVP458779:IVU458779 JFL458779:JFQ458779 JPH458779:JPM458779 JZD458779:JZI458779 KIZ458779:KJE458779 KSV458779:KTA458779 LCR458779:LCW458779 LMN458779:LMS458779 LWJ458779:LWO458779 MGF458779:MGK458779 MQB458779:MQG458779 MZX458779:NAC458779 NJT458779:NJY458779 NTP458779:NTU458779 ODL458779:ODQ458779 ONH458779:ONM458779 OXD458779:OXI458779 PGZ458779:PHE458779 PQV458779:PRA458779 QAR458779:QAW458779 QKN458779:QKS458779 QUJ458779:QUO458779 REF458779:REK458779 ROB458779:ROG458779 RXX458779:RYC458779 SHT458779:SHY458779 SRP458779:SRU458779 TBL458779:TBQ458779 TLH458779:TLM458779 TVD458779:TVI458779 UEZ458779:UFE458779 UOV458779:UPA458779 UYR458779:UYW458779 VIN458779:VIS458779 VSJ458779:VSO458779 WCF458779:WCK458779 WMB458779:WMG458779 WVX458779:WWC458779 P524315:U524315 JL524315:JQ524315 TH524315:TM524315 ADD524315:ADI524315 AMZ524315:ANE524315 AWV524315:AXA524315 BGR524315:BGW524315 BQN524315:BQS524315 CAJ524315:CAO524315 CKF524315:CKK524315 CUB524315:CUG524315 DDX524315:DEC524315 DNT524315:DNY524315 DXP524315:DXU524315 EHL524315:EHQ524315 ERH524315:ERM524315 FBD524315:FBI524315 FKZ524315:FLE524315 FUV524315:FVA524315 GER524315:GEW524315 GON524315:GOS524315 GYJ524315:GYO524315 HIF524315:HIK524315 HSB524315:HSG524315 IBX524315:ICC524315 ILT524315:ILY524315 IVP524315:IVU524315 JFL524315:JFQ524315 JPH524315:JPM524315 JZD524315:JZI524315 KIZ524315:KJE524315 KSV524315:KTA524315 LCR524315:LCW524315 LMN524315:LMS524315 LWJ524315:LWO524315 MGF524315:MGK524315 MQB524315:MQG524315 MZX524315:NAC524315 NJT524315:NJY524315 NTP524315:NTU524315 ODL524315:ODQ524315 ONH524315:ONM524315 OXD524315:OXI524315 PGZ524315:PHE524315 PQV524315:PRA524315 QAR524315:QAW524315 QKN524315:QKS524315 QUJ524315:QUO524315 REF524315:REK524315 ROB524315:ROG524315 RXX524315:RYC524315 SHT524315:SHY524315 SRP524315:SRU524315 TBL524315:TBQ524315 TLH524315:TLM524315 TVD524315:TVI524315 UEZ524315:UFE524315 UOV524315:UPA524315 UYR524315:UYW524315 VIN524315:VIS524315 VSJ524315:VSO524315 WCF524315:WCK524315 WMB524315:WMG524315 WVX524315:WWC524315 P589851:U589851 JL589851:JQ589851 TH589851:TM589851 ADD589851:ADI589851 AMZ589851:ANE589851 AWV589851:AXA589851 BGR589851:BGW589851 BQN589851:BQS589851 CAJ589851:CAO589851 CKF589851:CKK589851 CUB589851:CUG589851 DDX589851:DEC589851 DNT589851:DNY589851 DXP589851:DXU589851 EHL589851:EHQ589851 ERH589851:ERM589851 FBD589851:FBI589851 FKZ589851:FLE589851 FUV589851:FVA589851 GER589851:GEW589851 GON589851:GOS589851 GYJ589851:GYO589851 HIF589851:HIK589851 HSB589851:HSG589851 IBX589851:ICC589851 ILT589851:ILY589851 IVP589851:IVU589851 JFL589851:JFQ589851 JPH589851:JPM589851 JZD589851:JZI589851 KIZ589851:KJE589851 KSV589851:KTA589851 LCR589851:LCW589851 LMN589851:LMS589851 LWJ589851:LWO589851 MGF589851:MGK589851 MQB589851:MQG589851 MZX589851:NAC589851 NJT589851:NJY589851 NTP589851:NTU589851 ODL589851:ODQ589851 ONH589851:ONM589851 OXD589851:OXI589851 PGZ589851:PHE589851 PQV589851:PRA589851 QAR589851:QAW589851 QKN589851:QKS589851 QUJ589851:QUO589851 REF589851:REK589851 ROB589851:ROG589851 RXX589851:RYC589851 SHT589851:SHY589851 SRP589851:SRU589851 TBL589851:TBQ589851 TLH589851:TLM589851 TVD589851:TVI589851 UEZ589851:UFE589851 UOV589851:UPA589851 UYR589851:UYW589851 VIN589851:VIS589851 VSJ589851:VSO589851 WCF589851:WCK589851 WMB589851:WMG589851 WVX589851:WWC589851 P655387:U655387 JL655387:JQ655387 TH655387:TM655387 ADD655387:ADI655387 AMZ655387:ANE655387 AWV655387:AXA655387 BGR655387:BGW655387 BQN655387:BQS655387 CAJ655387:CAO655387 CKF655387:CKK655387 CUB655387:CUG655387 DDX655387:DEC655387 DNT655387:DNY655387 DXP655387:DXU655387 EHL655387:EHQ655387 ERH655387:ERM655387 FBD655387:FBI655387 FKZ655387:FLE655387 FUV655387:FVA655387 GER655387:GEW655387 GON655387:GOS655387 GYJ655387:GYO655387 HIF655387:HIK655387 HSB655387:HSG655387 IBX655387:ICC655387 ILT655387:ILY655387 IVP655387:IVU655387 JFL655387:JFQ655387 JPH655387:JPM655387 JZD655387:JZI655387 KIZ655387:KJE655387 KSV655387:KTA655387 LCR655387:LCW655387 LMN655387:LMS655387 LWJ655387:LWO655387 MGF655387:MGK655387 MQB655387:MQG655387 MZX655387:NAC655387 NJT655387:NJY655387 NTP655387:NTU655387 ODL655387:ODQ655387 ONH655387:ONM655387 OXD655387:OXI655387 PGZ655387:PHE655387 PQV655387:PRA655387 QAR655387:QAW655387 QKN655387:QKS655387 QUJ655387:QUO655387 REF655387:REK655387 ROB655387:ROG655387 RXX655387:RYC655387 SHT655387:SHY655387 SRP655387:SRU655387 TBL655387:TBQ655387 TLH655387:TLM655387 TVD655387:TVI655387 UEZ655387:UFE655387 UOV655387:UPA655387 UYR655387:UYW655387 VIN655387:VIS655387 VSJ655387:VSO655387 WCF655387:WCK655387 WMB655387:WMG655387 WVX655387:WWC655387 P720923:U720923 JL720923:JQ720923 TH720923:TM720923 ADD720923:ADI720923 AMZ720923:ANE720923 AWV720923:AXA720923 BGR720923:BGW720923 BQN720923:BQS720923 CAJ720923:CAO720923 CKF720923:CKK720923 CUB720923:CUG720923 DDX720923:DEC720923 DNT720923:DNY720923 DXP720923:DXU720923 EHL720923:EHQ720923 ERH720923:ERM720923 FBD720923:FBI720923 FKZ720923:FLE720923 FUV720923:FVA720923 GER720923:GEW720923 GON720923:GOS720923 GYJ720923:GYO720923 HIF720923:HIK720923 HSB720923:HSG720923 IBX720923:ICC720923 ILT720923:ILY720923 IVP720923:IVU720923 JFL720923:JFQ720923 JPH720923:JPM720923 JZD720923:JZI720923 KIZ720923:KJE720923 KSV720923:KTA720923 LCR720923:LCW720923 LMN720923:LMS720923 LWJ720923:LWO720923 MGF720923:MGK720923 MQB720923:MQG720923 MZX720923:NAC720923 NJT720923:NJY720923 NTP720923:NTU720923 ODL720923:ODQ720923 ONH720923:ONM720923 OXD720923:OXI720923 PGZ720923:PHE720923 PQV720923:PRA720923 QAR720923:QAW720923 QKN720923:QKS720923 QUJ720923:QUO720923 REF720923:REK720923 ROB720923:ROG720923 RXX720923:RYC720923 SHT720923:SHY720923 SRP720923:SRU720923 TBL720923:TBQ720923 TLH720923:TLM720923 TVD720923:TVI720923 UEZ720923:UFE720923 UOV720923:UPA720923 UYR720923:UYW720923 VIN720923:VIS720923 VSJ720923:VSO720923 WCF720923:WCK720923 WMB720923:WMG720923 WVX720923:WWC720923 P786459:U786459 JL786459:JQ786459 TH786459:TM786459 ADD786459:ADI786459 AMZ786459:ANE786459 AWV786459:AXA786459 BGR786459:BGW786459 BQN786459:BQS786459 CAJ786459:CAO786459 CKF786459:CKK786459 CUB786459:CUG786459 DDX786459:DEC786459 DNT786459:DNY786459 DXP786459:DXU786459 EHL786459:EHQ786459 ERH786459:ERM786459 FBD786459:FBI786459 FKZ786459:FLE786459 FUV786459:FVA786459 GER786459:GEW786459 GON786459:GOS786459 GYJ786459:GYO786459 HIF786459:HIK786459 HSB786459:HSG786459 IBX786459:ICC786459 ILT786459:ILY786459 IVP786459:IVU786459 JFL786459:JFQ786459 JPH786459:JPM786459 JZD786459:JZI786459 KIZ786459:KJE786459 KSV786459:KTA786459 LCR786459:LCW786459 LMN786459:LMS786459 LWJ786459:LWO786459 MGF786459:MGK786459 MQB786459:MQG786459 MZX786459:NAC786459 NJT786459:NJY786459 NTP786459:NTU786459 ODL786459:ODQ786459 ONH786459:ONM786459 OXD786459:OXI786459 PGZ786459:PHE786459 PQV786459:PRA786459 QAR786459:QAW786459 QKN786459:QKS786459 QUJ786459:QUO786459 REF786459:REK786459 ROB786459:ROG786459 RXX786459:RYC786459 SHT786459:SHY786459 SRP786459:SRU786459 TBL786459:TBQ786459 TLH786459:TLM786459 TVD786459:TVI786459 UEZ786459:UFE786459 UOV786459:UPA786459 UYR786459:UYW786459 VIN786459:VIS786459 VSJ786459:VSO786459 WCF786459:WCK786459 WMB786459:WMG786459 WVX786459:WWC786459 P851995:U851995 JL851995:JQ851995 TH851995:TM851995 ADD851995:ADI851995 AMZ851995:ANE851995 AWV851995:AXA851995 BGR851995:BGW851995 BQN851995:BQS851995 CAJ851995:CAO851995 CKF851995:CKK851995 CUB851995:CUG851995 DDX851995:DEC851995 DNT851995:DNY851995 DXP851995:DXU851995 EHL851995:EHQ851995 ERH851995:ERM851995 FBD851995:FBI851995 FKZ851995:FLE851995 FUV851995:FVA851995 GER851995:GEW851995 GON851995:GOS851995 GYJ851995:GYO851995 HIF851995:HIK851995 HSB851995:HSG851995 IBX851995:ICC851995 ILT851995:ILY851995 IVP851995:IVU851995 JFL851995:JFQ851995 JPH851995:JPM851995 JZD851995:JZI851995 KIZ851995:KJE851995 KSV851995:KTA851995 LCR851995:LCW851995 LMN851995:LMS851995 LWJ851995:LWO851995 MGF851995:MGK851995 MQB851995:MQG851995 MZX851995:NAC851995 NJT851995:NJY851995 NTP851995:NTU851995 ODL851995:ODQ851995 ONH851995:ONM851995 OXD851995:OXI851995 PGZ851995:PHE851995 PQV851995:PRA851995 QAR851995:QAW851995 QKN851995:QKS851995 QUJ851995:QUO851995 REF851995:REK851995 ROB851995:ROG851995 RXX851995:RYC851995 SHT851995:SHY851995 SRP851995:SRU851995 TBL851995:TBQ851995 TLH851995:TLM851995 TVD851995:TVI851995 UEZ851995:UFE851995 UOV851995:UPA851995 UYR851995:UYW851995 VIN851995:VIS851995 VSJ851995:VSO851995 WCF851995:WCK851995 WMB851995:WMG851995 WVX851995:WWC851995 P917531:U917531 JL917531:JQ917531 TH917531:TM917531 ADD917531:ADI917531 AMZ917531:ANE917531 AWV917531:AXA917531 BGR917531:BGW917531 BQN917531:BQS917531 CAJ917531:CAO917531 CKF917531:CKK917531 CUB917531:CUG917531 DDX917531:DEC917531 DNT917531:DNY917531 DXP917531:DXU917531 EHL917531:EHQ917531 ERH917531:ERM917531 FBD917531:FBI917531 FKZ917531:FLE917531 FUV917531:FVA917531 GER917531:GEW917531 GON917531:GOS917531 GYJ917531:GYO917531 HIF917531:HIK917531 HSB917531:HSG917531 IBX917531:ICC917531 ILT917531:ILY917531 IVP917531:IVU917531 JFL917531:JFQ917531 JPH917531:JPM917531 JZD917531:JZI917531 KIZ917531:KJE917531 KSV917531:KTA917531 LCR917531:LCW917531 LMN917531:LMS917531 LWJ917531:LWO917531 MGF917531:MGK917531 MQB917531:MQG917531 MZX917531:NAC917531 NJT917531:NJY917531 NTP917531:NTU917531 ODL917531:ODQ917531 ONH917531:ONM917531 OXD917531:OXI917531 PGZ917531:PHE917531 PQV917531:PRA917531 QAR917531:QAW917531 QKN917531:QKS917531 QUJ917531:QUO917531 REF917531:REK917531 ROB917531:ROG917531 RXX917531:RYC917531 SHT917531:SHY917531 SRP917531:SRU917531 TBL917531:TBQ917531 TLH917531:TLM917531 TVD917531:TVI917531 UEZ917531:UFE917531 UOV917531:UPA917531 UYR917531:UYW917531 VIN917531:VIS917531 VSJ917531:VSO917531 WCF917531:WCK917531 WMB917531:WMG917531 WVX917531:WWC917531 P983067:U983067 JL983067:JQ983067 TH983067:TM983067 ADD983067:ADI983067 AMZ983067:ANE983067 AWV983067:AXA983067 BGR983067:BGW983067 BQN983067:BQS983067 CAJ983067:CAO983067 CKF983067:CKK983067 CUB983067:CUG983067 DDX983067:DEC983067 DNT983067:DNY983067 DXP983067:DXU983067 EHL983067:EHQ983067 ERH983067:ERM983067 FBD983067:FBI983067 FKZ983067:FLE983067 FUV983067:FVA983067 GER983067:GEW983067 GON983067:GOS983067 GYJ983067:GYO983067 HIF983067:HIK983067 HSB983067:HSG983067 IBX983067:ICC983067 ILT983067:ILY983067 IVP983067:IVU983067 JFL983067:JFQ983067 JPH983067:JPM983067 JZD983067:JZI983067 KIZ983067:KJE983067 KSV983067:KTA983067 LCR983067:LCW983067 LMN983067:LMS983067 LWJ983067:LWO983067 MGF983067:MGK983067 MQB983067:MQG983067 MZX983067:NAC983067 NJT983067:NJY983067 NTP983067:NTU983067 ODL983067:ODQ983067 ONH983067:ONM983067 OXD983067:OXI983067 PGZ983067:PHE983067 PQV983067:PRA983067 QAR983067:QAW983067 QKN983067:QKS983067 QUJ983067:QUO983067 REF983067:REK983067 ROB983067:ROG983067 RXX983067:RYC983067 SHT983067:SHY983067 SRP983067:SRU983067 TBL983067:TBQ983067 TLH983067:TLM983067 TVD983067:TVI983067 UEZ983067:UFE983067 UOV983067:UPA983067 UYR983067:UYW983067 VIN983067:VIS983067 VSJ983067:VSO983067 WCF983067:WCK983067 WMB983067:WMG983067 WVX983067:WWC983067 F33:U33 JB33:JQ33 SX33:TM33 ACT33:ADI33 AMP33:ANE33 AWL33:AXA33 BGH33:BGW33 BQD33:BQS33 BZZ33:CAO33 CJV33:CKK33 CTR33:CUG33 DDN33:DEC33 DNJ33:DNY33 DXF33:DXU33 EHB33:EHQ33 EQX33:ERM33 FAT33:FBI33 FKP33:FLE33 FUL33:FVA33 GEH33:GEW33 GOD33:GOS33 GXZ33:GYO33 HHV33:HIK33 HRR33:HSG33 IBN33:ICC33 ILJ33:ILY33 IVF33:IVU33 JFB33:JFQ33 JOX33:JPM33 JYT33:JZI33 KIP33:KJE33 KSL33:KTA33 LCH33:LCW33 LMD33:LMS33 LVZ33:LWO33 MFV33:MGK33 MPR33:MQG33 MZN33:NAC33 NJJ33:NJY33 NTF33:NTU33 ODB33:ODQ33 OMX33:ONM33 OWT33:OXI33 PGP33:PHE33 PQL33:PRA33 QAH33:QAW33 QKD33:QKS33 QTZ33:QUO33 RDV33:REK33 RNR33:ROG33 RXN33:RYC33 SHJ33:SHY33 SRF33:SRU33 TBB33:TBQ33 TKX33:TLM33 TUT33:TVI33 UEP33:UFE33 UOL33:UPA33 UYH33:UYW33 VID33:VIS33 VRZ33:VSO33 WBV33:WCK33 WLR33:WMG33 WVN33:WWC33 F65569:U65569 JB65569:JQ65569 SX65569:TM65569 ACT65569:ADI65569 AMP65569:ANE65569 AWL65569:AXA65569 BGH65569:BGW65569 BQD65569:BQS65569 BZZ65569:CAO65569 CJV65569:CKK65569 CTR65569:CUG65569 DDN65569:DEC65569 DNJ65569:DNY65569 DXF65569:DXU65569 EHB65569:EHQ65569 EQX65569:ERM65569 FAT65569:FBI65569 FKP65569:FLE65569 FUL65569:FVA65569 GEH65569:GEW65569 GOD65569:GOS65569 GXZ65569:GYO65569 HHV65569:HIK65569 HRR65569:HSG65569 IBN65569:ICC65569 ILJ65569:ILY65569 IVF65569:IVU65569 JFB65569:JFQ65569 JOX65569:JPM65569 JYT65569:JZI65569 KIP65569:KJE65569 KSL65569:KTA65569 LCH65569:LCW65569 LMD65569:LMS65569 LVZ65569:LWO65569 MFV65569:MGK65569 MPR65569:MQG65569 MZN65569:NAC65569 NJJ65569:NJY65569 NTF65569:NTU65569 ODB65569:ODQ65569 OMX65569:ONM65569 OWT65569:OXI65569 PGP65569:PHE65569 PQL65569:PRA65569 QAH65569:QAW65569 QKD65569:QKS65569 QTZ65569:QUO65569 RDV65569:REK65569 RNR65569:ROG65569 RXN65569:RYC65569 SHJ65569:SHY65569 SRF65569:SRU65569 TBB65569:TBQ65569 TKX65569:TLM65569 TUT65569:TVI65569 UEP65569:UFE65569 UOL65569:UPA65569 UYH65569:UYW65569 VID65569:VIS65569 VRZ65569:VSO65569 WBV65569:WCK65569 WLR65569:WMG65569 WVN65569:WWC65569 F131105:U131105 JB131105:JQ131105 SX131105:TM131105 ACT131105:ADI131105 AMP131105:ANE131105 AWL131105:AXA131105 BGH131105:BGW131105 BQD131105:BQS131105 BZZ131105:CAO131105 CJV131105:CKK131105 CTR131105:CUG131105 DDN131105:DEC131105 DNJ131105:DNY131105 DXF131105:DXU131105 EHB131105:EHQ131105 EQX131105:ERM131105 FAT131105:FBI131105 FKP131105:FLE131105 FUL131105:FVA131105 GEH131105:GEW131105 GOD131105:GOS131105 GXZ131105:GYO131105 HHV131105:HIK131105 HRR131105:HSG131105 IBN131105:ICC131105 ILJ131105:ILY131105 IVF131105:IVU131105 JFB131105:JFQ131105 JOX131105:JPM131105 JYT131105:JZI131105 KIP131105:KJE131105 KSL131105:KTA131105 LCH131105:LCW131105 LMD131105:LMS131105 LVZ131105:LWO131105 MFV131105:MGK131105 MPR131105:MQG131105 MZN131105:NAC131105 NJJ131105:NJY131105 NTF131105:NTU131105 ODB131105:ODQ131105 OMX131105:ONM131105 OWT131105:OXI131105 PGP131105:PHE131105 PQL131105:PRA131105 QAH131105:QAW131105 QKD131105:QKS131105 QTZ131105:QUO131105 RDV131105:REK131105 RNR131105:ROG131105 RXN131105:RYC131105 SHJ131105:SHY131105 SRF131105:SRU131105 TBB131105:TBQ131105 TKX131105:TLM131105 TUT131105:TVI131105 UEP131105:UFE131105 UOL131105:UPA131105 UYH131105:UYW131105 VID131105:VIS131105 VRZ131105:VSO131105 WBV131105:WCK131105 WLR131105:WMG131105 WVN131105:WWC131105 F196641:U196641 JB196641:JQ196641 SX196641:TM196641 ACT196641:ADI196641 AMP196641:ANE196641 AWL196641:AXA196641 BGH196641:BGW196641 BQD196641:BQS196641 BZZ196641:CAO196641 CJV196641:CKK196641 CTR196641:CUG196641 DDN196641:DEC196641 DNJ196641:DNY196641 DXF196641:DXU196641 EHB196641:EHQ196641 EQX196641:ERM196641 FAT196641:FBI196641 FKP196641:FLE196641 FUL196641:FVA196641 GEH196641:GEW196641 GOD196641:GOS196641 GXZ196641:GYO196641 HHV196641:HIK196641 HRR196641:HSG196641 IBN196641:ICC196641 ILJ196641:ILY196641 IVF196641:IVU196641 JFB196641:JFQ196641 JOX196641:JPM196641 JYT196641:JZI196641 KIP196641:KJE196641 KSL196641:KTA196641 LCH196641:LCW196641 LMD196641:LMS196641 LVZ196641:LWO196641 MFV196641:MGK196641 MPR196641:MQG196641 MZN196641:NAC196641 NJJ196641:NJY196641 NTF196641:NTU196641 ODB196641:ODQ196641 OMX196641:ONM196641 OWT196641:OXI196641 PGP196641:PHE196641 PQL196641:PRA196641 QAH196641:QAW196641 QKD196641:QKS196641 QTZ196641:QUO196641 RDV196641:REK196641 RNR196641:ROG196641 RXN196641:RYC196641 SHJ196641:SHY196641 SRF196641:SRU196641 TBB196641:TBQ196641 TKX196641:TLM196641 TUT196641:TVI196641 UEP196641:UFE196641 UOL196641:UPA196641 UYH196641:UYW196641 VID196641:VIS196641 VRZ196641:VSO196641 WBV196641:WCK196641 WLR196641:WMG196641 WVN196641:WWC196641 F262177:U262177 JB262177:JQ262177 SX262177:TM262177 ACT262177:ADI262177 AMP262177:ANE262177 AWL262177:AXA262177 BGH262177:BGW262177 BQD262177:BQS262177 BZZ262177:CAO262177 CJV262177:CKK262177 CTR262177:CUG262177 DDN262177:DEC262177 DNJ262177:DNY262177 DXF262177:DXU262177 EHB262177:EHQ262177 EQX262177:ERM262177 FAT262177:FBI262177 FKP262177:FLE262177 FUL262177:FVA262177 GEH262177:GEW262177 GOD262177:GOS262177 GXZ262177:GYO262177 HHV262177:HIK262177 HRR262177:HSG262177 IBN262177:ICC262177 ILJ262177:ILY262177 IVF262177:IVU262177 JFB262177:JFQ262177 JOX262177:JPM262177 JYT262177:JZI262177 KIP262177:KJE262177 KSL262177:KTA262177 LCH262177:LCW262177 LMD262177:LMS262177 LVZ262177:LWO262177 MFV262177:MGK262177 MPR262177:MQG262177 MZN262177:NAC262177 NJJ262177:NJY262177 NTF262177:NTU262177 ODB262177:ODQ262177 OMX262177:ONM262177 OWT262177:OXI262177 PGP262177:PHE262177 PQL262177:PRA262177 QAH262177:QAW262177 QKD262177:QKS262177 QTZ262177:QUO262177 RDV262177:REK262177 RNR262177:ROG262177 RXN262177:RYC262177 SHJ262177:SHY262177 SRF262177:SRU262177 TBB262177:TBQ262177 TKX262177:TLM262177 TUT262177:TVI262177 UEP262177:UFE262177 UOL262177:UPA262177 UYH262177:UYW262177 VID262177:VIS262177 VRZ262177:VSO262177 WBV262177:WCK262177 WLR262177:WMG262177 WVN262177:WWC262177 F327713:U327713 JB327713:JQ327713 SX327713:TM327713 ACT327713:ADI327713 AMP327713:ANE327713 AWL327713:AXA327713 BGH327713:BGW327713 BQD327713:BQS327713 BZZ327713:CAO327713 CJV327713:CKK327713 CTR327713:CUG327713 DDN327713:DEC327713 DNJ327713:DNY327713 DXF327713:DXU327713 EHB327713:EHQ327713 EQX327713:ERM327713 FAT327713:FBI327713 FKP327713:FLE327713 FUL327713:FVA327713 GEH327713:GEW327713 GOD327713:GOS327713 GXZ327713:GYO327713 HHV327713:HIK327713 HRR327713:HSG327713 IBN327713:ICC327713 ILJ327713:ILY327713 IVF327713:IVU327713 JFB327713:JFQ327713 JOX327713:JPM327713 JYT327713:JZI327713 KIP327713:KJE327713 KSL327713:KTA327713 LCH327713:LCW327713 LMD327713:LMS327713 LVZ327713:LWO327713 MFV327713:MGK327713 MPR327713:MQG327713 MZN327713:NAC327713 NJJ327713:NJY327713 NTF327713:NTU327713 ODB327713:ODQ327713 OMX327713:ONM327713 OWT327713:OXI327713 PGP327713:PHE327713 PQL327713:PRA327713 QAH327713:QAW327713 QKD327713:QKS327713 QTZ327713:QUO327713 RDV327713:REK327713 RNR327713:ROG327713 RXN327713:RYC327713 SHJ327713:SHY327713 SRF327713:SRU327713 TBB327713:TBQ327713 TKX327713:TLM327713 TUT327713:TVI327713 UEP327713:UFE327713 UOL327713:UPA327713 UYH327713:UYW327713 VID327713:VIS327713 VRZ327713:VSO327713 WBV327713:WCK327713 WLR327713:WMG327713 WVN327713:WWC327713 F393249:U393249 JB393249:JQ393249 SX393249:TM393249 ACT393249:ADI393249 AMP393249:ANE393249 AWL393249:AXA393249 BGH393249:BGW393249 BQD393249:BQS393249 BZZ393249:CAO393249 CJV393249:CKK393249 CTR393249:CUG393249 DDN393249:DEC393249 DNJ393249:DNY393249 DXF393249:DXU393249 EHB393249:EHQ393249 EQX393249:ERM393249 FAT393249:FBI393249 FKP393249:FLE393249 FUL393249:FVA393249 GEH393249:GEW393249 GOD393249:GOS393249 GXZ393249:GYO393249 HHV393249:HIK393249 HRR393249:HSG393249 IBN393249:ICC393249 ILJ393249:ILY393249 IVF393249:IVU393249 JFB393249:JFQ393249 JOX393249:JPM393249 JYT393249:JZI393249 KIP393249:KJE393249 KSL393249:KTA393249 LCH393249:LCW393249 LMD393249:LMS393249 LVZ393249:LWO393249 MFV393249:MGK393249 MPR393249:MQG393249 MZN393249:NAC393249 NJJ393249:NJY393249 NTF393249:NTU393249 ODB393249:ODQ393249 OMX393249:ONM393249 OWT393249:OXI393249 PGP393249:PHE393249 PQL393249:PRA393249 QAH393249:QAW393249 QKD393249:QKS393249 QTZ393249:QUO393249 RDV393249:REK393249 RNR393249:ROG393249 RXN393249:RYC393249 SHJ393249:SHY393249 SRF393249:SRU393249 TBB393249:TBQ393249 TKX393249:TLM393249 TUT393249:TVI393249 UEP393249:UFE393249 UOL393249:UPA393249 UYH393249:UYW393249 VID393249:VIS393249 VRZ393249:VSO393249 WBV393249:WCK393249 WLR393249:WMG393249 WVN393249:WWC393249 F458785:U458785 JB458785:JQ458785 SX458785:TM458785 ACT458785:ADI458785 AMP458785:ANE458785 AWL458785:AXA458785 BGH458785:BGW458785 BQD458785:BQS458785 BZZ458785:CAO458785 CJV458785:CKK458785 CTR458785:CUG458785 DDN458785:DEC458785 DNJ458785:DNY458785 DXF458785:DXU458785 EHB458785:EHQ458785 EQX458785:ERM458785 FAT458785:FBI458785 FKP458785:FLE458785 FUL458785:FVA458785 GEH458785:GEW458785 GOD458785:GOS458785 GXZ458785:GYO458785 HHV458785:HIK458785 HRR458785:HSG458785 IBN458785:ICC458785 ILJ458785:ILY458785 IVF458785:IVU458785 JFB458785:JFQ458785 JOX458785:JPM458785 JYT458785:JZI458785 KIP458785:KJE458785 KSL458785:KTA458785 LCH458785:LCW458785 LMD458785:LMS458785 LVZ458785:LWO458785 MFV458785:MGK458785 MPR458785:MQG458785 MZN458785:NAC458785 NJJ458785:NJY458785 NTF458785:NTU458785 ODB458785:ODQ458785 OMX458785:ONM458785 OWT458785:OXI458785 PGP458785:PHE458785 PQL458785:PRA458785 QAH458785:QAW458785 QKD458785:QKS458785 QTZ458785:QUO458785 RDV458785:REK458785 RNR458785:ROG458785 RXN458785:RYC458785 SHJ458785:SHY458785 SRF458785:SRU458785 TBB458785:TBQ458785 TKX458785:TLM458785 TUT458785:TVI458785 UEP458785:UFE458785 UOL458785:UPA458785 UYH458785:UYW458785 VID458785:VIS458785 VRZ458785:VSO458785 WBV458785:WCK458785 WLR458785:WMG458785 WVN458785:WWC458785 F524321:U524321 JB524321:JQ524321 SX524321:TM524321 ACT524321:ADI524321 AMP524321:ANE524321 AWL524321:AXA524321 BGH524321:BGW524321 BQD524321:BQS524321 BZZ524321:CAO524321 CJV524321:CKK524321 CTR524321:CUG524321 DDN524321:DEC524321 DNJ524321:DNY524321 DXF524321:DXU524321 EHB524321:EHQ524321 EQX524321:ERM524321 FAT524321:FBI524321 FKP524321:FLE524321 FUL524321:FVA524321 GEH524321:GEW524321 GOD524321:GOS524321 GXZ524321:GYO524321 HHV524321:HIK524321 HRR524321:HSG524321 IBN524321:ICC524321 ILJ524321:ILY524321 IVF524321:IVU524321 JFB524321:JFQ524321 JOX524321:JPM524321 JYT524321:JZI524321 KIP524321:KJE524321 KSL524321:KTA524321 LCH524321:LCW524321 LMD524321:LMS524321 LVZ524321:LWO524321 MFV524321:MGK524321 MPR524321:MQG524321 MZN524321:NAC524321 NJJ524321:NJY524321 NTF524321:NTU524321 ODB524321:ODQ524321 OMX524321:ONM524321 OWT524321:OXI524321 PGP524321:PHE524321 PQL524321:PRA524321 QAH524321:QAW524321 QKD524321:QKS524321 QTZ524321:QUO524321 RDV524321:REK524321 RNR524321:ROG524321 RXN524321:RYC524321 SHJ524321:SHY524321 SRF524321:SRU524321 TBB524321:TBQ524321 TKX524321:TLM524321 TUT524321:TVI524321 UEP524321:UFE524321 UOL524321:UPA524321 UYH524321:UYW524321 VID524321:VIS524321 VRZ524321:VSO524321 WBV524321:WCK524321 WLR524321:WMG524321 WVN524321:WWC524321 F589857:U589857 JB589857:JQ589857 SX589857:TM589857 ACT589857:ADI589857 AMP589857:ANE589857 AWL589857:AXA589857 BGH589857:BGW589857 BQD589857:BQS589857 BZZ589857:CAO589857 CJV589857:CKK589857 CTR589857:CUG589857 DDN589857:DEC589857 DNJ589857:DNY589857 DXF589857:DXU589857 EHB589857:EHQ589857 EQX589857:ERM589857 FAT589857:FBI589857 FKP589857:FLE589857 FUL589857:FVA589857 GEH589857:GEW589857 GOD589857:GOS589857 GXZ589857:GYO589857 HHV589857:HIK589857 HRR589857:HSG589857 IBN589857:ICC589857 ILJ589857:ILY589857 IVF589857:IVU589857 JFB589857:JFQ589857 JOX589857:JPM589857 JYT589857:JZI589857 KIP589857:KJE589857 KSL589857:KTA589857 LCH589857:LCW589857 LMD589857:LMS589857 LVZ589857:LWO589857 MFV589857:MGK589857 MPR589857:MQG589857 MZN589857:NAC589857 NJJ589857:NJY589857 NTF589857:NTU589857 ODB589857:ODQ589857 OMX589857:ONM589857 OWT589857:OXI589857 PGP589857:PHE589857 PQL589857:PRA589857 QAH589857:QAW589857 QKD589857:QKS589857 QTZ589857:QUO589857 RDV589857:REK589857 RNR589857:ROG589857 RXN589857:RYC589857 SHJ589857:SHY589857 SRF589857:SRU589857 TBB589857:TBQ589857 TKX589857:TLM589857 TUT589857:TVI589857 UEP589857:UFE589857 UOL589857:UPA589857 UYH589857:UYW589857 VID589857:VIS589857 VRZ589857:VSO589857 WBV589857:WCK589857 WLR589857:WMG589857 WVN589857:WWC589857 F655393:U655393 JB655393:JQ655393 SX655393:TM655393 ACT655393:ADI655393 AMP655393:ANE655393 AWL655393:AXA655393 BGH655393:BGW655393 BQD655393:BQS655393 BZZ655393:CAO655393 CJV655393:CKK655393 CTR655393:CUG655393 DDN655393:DEC655393 DNJ655393:DNY655393 DXF655393:DXU655393 EHB655393:EHQ655393 EQX655393:ERM655393 FAT655393:FBI655393 FKP655393:FLE655393 FUL655393:FVA655393 GEH655393:GEW655393 GOD655393:GOS655393 GXZ655393:GYO655393 HHV655393:HIK655393 HRR655393:HSG655393 IBN655393:ICC655393 ILJ655393:ILY655393 IVF655393:IVU655393 JFB655393:JFQ655393 JOX655393:JPM655393 JYT655393:JZI655393 KIP655393:KJE655393 KSL655393:KTA655393 LCH655393:LCW655393 LMD655393:LMS655393 LVZ655393:LWO655393 MFV655393:MGK655393 MPR655393:MQG655393 MZN655393:NAC655393 NJJ655393:NJY655393 NTF655393:NTU655393 ODB655393:ODQ655393 OMX655393:ONM655393 OWT655393:OXI655393 PGP655393:PHE655393 PQL655393:PRA655393 QAH655393:QAW655393 QKD655393:QKS655393 QTZ655393:QUO655393 RDV655393:REK655393 RNR655393:ROG655393 RXN655393:RYC655393 SHJ655393:SHY655393 SRF655393:SRU655393 TBB655393:TBQ655393 TKX655393:TLM655393 TUT655393:TVI655393 UEP655393:UFE655393 UOL655393:UPA655393 UYH655393:UYW655393 VID655393:VIS655393 VRZ655393:VSO655393 WBV655393:WCK655393 WLR655393:WMG655393 WVN655393:WWC655393 F720929:U720929 JB720929:JQ720929 SX720929:TM720929 ACT720929:ADI720929 AMP720929:ANE720929 AWL720929:AXA720929 BGH720929:BGW720929 BQD720929:BQS720929 BZZ720929:CAO720929 CJV720929:CKK720929 CTR720929:CUG720929 DDN720929:DEC720929 DNJ720929:DNY720929 DXF720929:DXU720929 EHB720929:EHQ720929 EQX720929:ERM720929 FAT720929:FBI720929 FKP720929:FLE720929 FUL720929:FVA720929 GEH720929:GEW720929 GOD720929:GOS720929 GXZ720929:GYO720929 HHV720929:HIK720929 HRR720929:HSG720929 IBN720929:ICC720929 ILJ720929:ILY720929 IVF720929:IVU720929 JFB720929:JFQ720929 JOX720929:JPM720929 JYT720929:JZI720929 KIP720929:KJE720929 KSL720929:KTA720929 LCH720929:LCW720929 LMD720929:LMS720929 LVZ720929:LWO720929 MFV720929:MGK720929 MPR720929:MQG720929 MZN720929:NAC720929 NJJ720929:NJY720929 NTF720929:NTU720929 ODB720929:ODQ720929 OMX720929:ONM720929 OWT720929:OXI720929 PGP720929:PHE720929 PQL720929:PRA720929 QAH720929:QAW720929 QKD720929:QKS720929 QTZ720929:QUO720929 RDV720929:REK720929 RNR720929:ROG720929 RXN720929:RYC720929 SHJ720929:SHY720929 SRF720929:SRU720929 TBB720929:TBQ720929 TKX720929:TLM720929 TUT720929:TVI720929 UEP720929:UFE720929 UOL720929:UPA720929 UYH720929:UYW720929 VID720929:VIS720929 VRZ720929:VSO720929 WBV720929:WCK720929 WLR720929:WMG720929 WVN720929:WWC720929 F786465:U786465 JB786465:JQ786465 SX786465:TM786465 ACT786465:ADI786465 AMP786465:ANE786465 AWL786465:AXA786465 BGH786465:BGW786465 BQD786465:BQS786465 BZZ786465:CAO786465 CJV786465:CKK786465 CTR786465:CUG786465 DDN786465:DEC786465 DNJ786465:DNY786465 DXF786465:DXU786465 EHB786465:EHQ786465 EQX786465:ERM786465 FAT786465:FBI786465 FKP786465:FLE786465 FUL786465:FVA786465 GEH786465:GEW786465 GOD786465:GOS786465 GXZ786465:GYO786465 HHV786465:HIK786465 HRR786465:HSG786465 IBN786465:ICC786465 ILJ786465:ILY786465 IVF786465:IVU786465 JFB786465:JFQ786465 JOX786465:JPM786465 JYT786465:JZI786465 KIP786465:KJE786465 KSL786465:KTA786465 LCH786465:LCW786465 LMD786465:LMS786465 LVZ786465:LWO786465 MFV786465:MGK786465 MPR786465:MQG786465 MZN786465:NAC786465 NJJ786465:NJY786465 NTF786465:NTU786465 ODB786465:ODQ786465 OMX786465:ONM786465 OWT786465:OXI786465 PGP786465:PHE786465 PQL786465:PRA786465 QAH786465:QAW786465 QKD786465:QKS786465 QTZ786465:QUO786465 RDV786465:REK786465 RNR786465:ROG786465 RXN786465:RYC786465 SHJ786465:SHY786465 SRF786465:SRU786465 TBB786465:TBQ786465 TKX786465:TLM786465 TUT786465:TVI786465 UEP786465:UFE786465 UOL786465:UPA786465 UYH786465:UYW786465 VID786465:VIS786465 VRZ786465:VSO786465 WBV786465:WCK786465 WLR786465:WMG786465 WVN786465:WWC786465 F852001:U852001 JB852001:JQ852001 SX852001:TM852001 ACT852001:ADI852001 AMP852001:ANE852001 AWL852001:AXA852001 BGH852001:BGW852001 BQD852001:BQS852001 BZZ852001:CAO852001 CJV852001:CKK852001 CTR852001:CUG852001 DDN852001:DEC852001 DNJ852001:DNY852001 DXF852001:DXU852001 EHB852001:EHQ852001 EQX852001:ERM852001 FAT852001:FBI852001 FKP852001:FLE852001 FUL852001:FVA852001 GEH852001:GEW852001 GOD852001:GOS852001 GXZ852001:GYO852001 HHV852001:HIK852001 HRR852001:HSG852001 IBN852001:ICC852001 ILJ852001:ILY852001 IVF852001:IVU852001 JFB852001:JFQ852001 JOX852001:JPM852001 JYT852001:JZI852001 KIP852001:KJE852001 KSL852001:KTA852001 LCH852001:LCW852001 LMD852001:LMS852001 LVZ852001:LWO852001 MFV852001:MGK852001 MPR852001:MQG852001 MZN852001:NAC852001 NJJ852001:NJY852001 NTF852001:NTU852001 ODB852001:ODQ852001 OMX852001:ONM852001 OWT852001:OXI852001 PGP852001:PHE852001 PQL852001:PRA852001 QAH852001:QAW852001 QKD852001:QKS852001 QTZ852001:QUO852001 RDV852001:REK852001 RNR852001:ROG852001 RXN852001:RYC852001 SHJ852001:SHY852001 SRF852001:SRU852001 TBB852001:TBQ852001 TKX852001:TLM852001 TUT852001:TVI852001 UEP852001:UFE852001 UOL852001:UPA852001 UYH852001:UYW852001 VID852001:VIS852001 VRZ852001:VSO852001 WBV852001:WCK852001 WLR852001:WMG852001 WVN852001:WWC852001 F917537:U917537 JB917537:JQ917537 SX917537:TM917537 ACT917537:ADI917537 AMP917537:ANE917537 AWL917537:AXA917537 BGH917537:BGW917537 BQD917537:BQS917537 BZZ917537:CAO917537 CJV917537:CKK917537 CTR917537:CUG917537 DDN917537:DEC917537 DNJ917537:DNY917537 DXF917537:DXU917537 EHB917537:EHQ917537 EQX917537:ERM917537 FAT917537:FBI917537 FKP917537:FLE917537 FUL917537:FVA917537 GEH917537:GEW917537 GOD917537:GOS917537 GXZ917537:GYO917537 HHV917537:HIK917537 HRR917537:HSG917537 IBN917537:ICC917537 ILJ917537:ILY917537 IVF917537:IVU917537 JFB917537:JFQ917537 JOX917537:JPM917537 JYT917537:JZI917537 KIP917537:KJE917537 KSL917537:KTA917537 LCH917537:LCW917537 LMD917537:LMS917537 LVZ917537:LWO917537 MFV917537:MGK917537 MPR917537:MQG917537 MZN917537:NAC917537 NJJ917537:NJY917537 NTF917537:NTU917537 ODB917537:ODQ917537 OMX917537:ONM917537 OWT917537:OXI917537 PGP917537:PHE917537 PQL917537:PRA917537 QAH917537:QAW917537 QKD917537:QKS917537 QTZ917537:QUO917537 RDV917537:REK917537 RNR917537:ROG917537 RXN917537:RYC917537 SHJ917537:SHY917537 SRF917537:SRU917537 TBB917537:TBQ917537 TKX917537:TLM917537 TUT917537:TVI917537 UEP917537:UFE917537 UOL917537:UPA917537 UYH917537:UYW917537 VID917537:VIS917537 VRZ917537:VSO917537 WBV917537:WCK917537 WLR917537:WMG917537 WVN917537:WWC917537 F983073:U983073 JB983073:JQ983073 SX983073:TM983073 ACT983073:ADI983073 AMP983073:ANE983073 AWL983073:AXA983073 BGH983073:BGW983073 BQD983073:BQS983073 BZZ983073:CAO983073 CJV983073:CKK983073 CTR983073:CUG983073 DDN983073:DEC983073 DNJ983073:DNY983073 DXF983073:DXU983073 EHB983073:EHQ983073 EQX983073:ERM983073 FAT983073:FBI983073 FKP983073:FLE983073 FUL983073:FVA983073 GEH983073:GEW983073 GOD983073:GOS983073 GXZ983073:GYO983073 HHV983073:HIK983073 HRR983073:HSG983073 IBN983073:ICC983073 ILJ983073:ILY983073 IVF983073:IVU983073 JFB983073:JFQ983073 JOX983073:JPM983073 JYT983073:JZI983073 KIP983073:KJE983073 KSL983073:KTA983073 LCH983073:LCW983073 LMD983073:LMS983073 LVZ983073:LWO983073 MFV983073:MGK983073 MPR983073:MQG983073 MZN983073:NAC983073 NJJ983073:NJY983073 NTF983073:NTU983073 ODB983073:ODQ983073 OMX983073:ONM983073 OWT983073:OXI983073 PGP983073:PHE983073 PQL983073:PRA983073 QAH983073:QAW983073 QKD983073:QKS983073 QTZ983073:QUO983073 RDV983073:REK983073 RNR983073:ROG983073 RXN983073:RYC983073 SHJ983073:SHY983073 SRF983073:SRU983073 TBB983073:TBQ983073 TKX983073:TLM983073 TUT983073:TVI983073 UEP983073:UFE983073 UOL983073:UPA983073 UYH983073:UYW983073 VID983073:VIS983073 VRZ983073:VSO983073 WBV983073:WCK983073 WLR983073:WMG983073 WVN983073:WWC983073"/>
    <dataValidation type="list" allowBlank="1" showInputMessage="1" showErrorMessage="1" sqref="F24:L24 JB24:JH24 SX24:TD24 ACT24:ACZ24 AMP24:AMV24 AWL24:AWR24 BGH24:BGN24 BQD24:BQJ24 BZZ24:CAF24 CJV24:CKB24 CTR24:CTX24 DDN24:DDT24 DNJ24:DNP24 DXF24:DXL24 EHB24:EHH24 EQX24:ERD24 FAT24:FAZ24 FKP24:FKV24 FUL24:FUR24 GEH24:GEN24 GOD24:GOJ24 GXZ24:GYF24 HHV24:HIB24 HRR24:HRX24 IBN24:IBT24 ILJ24:ILP24 IVF24:IVL24 JFB24:JFH24 JOX24:JPD24 JYT24:JYZ24 KIP24:KIV24 KSL24:KSR24 LCH24:LCN24 LMD24:LMJ24 LVZ24:LWF24 MFV24:MGB24 MPR24:MPX24 MZN24:MZT24 NJJ24:NJP24 NTF24:NTL24 ODB24:ODH24 OMX24:OND24 OWT24:OWZ24 PGP24:PGV24 PQL24:PQR24 QAH24:QAN24 QKD24:QKJ24 QTZ24:QUF24 RDV24:REB24 RNR24:RNX24 RXN24:RXT24 SHJ24:SHP24 SRF24:SRL24 TBB24:TBH24 TKX24:TLD24 TUT24:TUZ24 UEP24:UEV24 UOL24:UOR24 UYH24:UYN24 VID24:VIJ24 VRZ24:VSF24 WBV24:WCB24 WLR24:WLX24 WVN24:WVT24 F65560:L65560 JB65560:JH65560 SX65560:TD65560 ACT65560:ACZ65560 AMP65560:AMV65560 AWL65560:AWR65560 BGH65560:BGN65560 BQD65560:BQJ65560 BZZ65560:CAF65560 CJV65560:CKB65560 CTR65560:CTX65560 DDN65560:DDT65560 DNJ65560:DNP65560 DXF65560:DXL65560 EHB65560:EHH65560 EQX65560:ERD65560 FAT65560:FAZ65560 FKP65560:FKV65560 FUL65560:FUR65560 GEH65560:GEN65560 GOD65560:GOJ65560 GXZ65560:GYF65560 HHV65560:HIB65560 HRR65560:HRX65560 IBN65560:IBT65560 ILJ65560:ILP65560 IVF65560:IVL65560 JFB65560:JFH65560 JOX65560:JPD65560 JYT65560:JYZ65560 KIP65560:KIV65560 KSL65560:KSR65560 LCH65560:LCN65560 LMD65560:LMJ65560 LVZ65560:LWF65560 MFV65560:MGB65560 MPR65560:MPX65560 MZN65560:MZT65560 NJJ65560:NJP65560 NTF65560:NTL65560 ODB65560:ODH65560 OMX65560:OND65560 OWT65560:OWZ65560 PGP65560:PGV65560 PQL65560:PQR65560 QAH65560:QAN65560 QKD65560:QKJ65560 QTZ65560:QUF65560 RDV65560:REB65560 RNR65560:RNX65560 RXN65560:RXT65560 SHJ65560:SHP65560 SRF65560:SRL65560 TBB65560:TBH65560 TKX65560:TLD65560 TUT65560:TUZ65560 UEP65560:UEV65560 UOL65560:UOR65560 UYH65560:UYN65560 VID65560:VIJ65560 VRZ65560:VSF65560 WBV65560:WCB65560 WLR65560:WLX65560 WVN65560:WVT65560 F131096:L131096 JB131096:JH131096 SX131096:TD131096 ACT131096:ACZ131096 AMP131096:AMV131096 AWL131096:AWR131096 BGH131096:BGN131096 BQD131096:BQJ131096 BZZ131096:CAF131096 CJV131096:CKB131096 CTR131096:CTX131096 DDN131096:DDT131096 DNJ131096:DNP131096 DXF131096:DXL131096 EHB131096:EHH131096 EQX131096:ERD131096 FAT131096:FAZ131096 FKP131096:FKV131096 FUL131096:FUR131096 GEH131096:GEN131096 GOD131096:GOJ131096 GXZ131096:GYF131096 HHV131096:HIB131096 HRR131096:HRX131096 IBN131096:IBT131096 ILJ131096:ILP131096 IVF131096:IVL131096 JFB131096:JFH131096 JOX131096:JPD131096 JYT131096:JYZ131096 KIP131096:KIV131096 KSL131096:KSR131096 LCH131096:LCN131096 LMD131096:LMJ131096 LVZ131096:LWF131096 MFV131096:MGB131096 MPR131096:MPX131096 MZN131096:MZT131096 NJJ131096:NJP131096 NTF131096:NTL131096 ODB131096:ODH131096 OMX131096:OND131096 OWT131096:OWZ131096 PGP131096:PGV131096 PQL131096:PQR131096 QAH131096:QAN131096 QKD131096:QKJ131096 QTZ131096:QUF131096 RDV131096:REB131096 RNR131096:RNX131096 RXN131096:RXT131096 SHJ131096:SHP131096 SRF131096:SRL131096 TBB131096:TBH131096 TKX131096:TLD131096 TUT131096:TUZ131096 UEP131096:UEV131096 UOL131096:UOR131096 UYH131096:UYN131096 VID131096:VIJ131096 VRZ131096:VSF131096 WBV131096:WCB131096 WLR131096:WLX131096 WVN131096:WVT131096 F196632:L196632 JB196632:JH196632 SX196632:TD196632 ACT196632:ACZ196632 AMP196632:AMV196632 AWL196632:AWR196632 BGH196632:BGN196632 BQD196632:BQJ196632 BZZ196632:CAF196632 CJV196632:CKB196632 CTR196632:CTX196632 DDN196632:DDT196632 DNJ196632:DNP196632 DXF196632:DXL196632 EHB196632:EHH196632 EQX196632:ERD196632 FAT196632:FAZ196632 FKP196632:FKV196632 FUL196632:FUR196632 GEH196632:GEN196632 GOD196632:GOJ196632 GXZ196632:GYF196632 HHV196632:HIB196632 HRR196632:HRX196632 IBN196632:IBT196632 ILJ196632:ILP196632 IVF196632:IVL196632 JFB196632:JFH196632 JOX196632:JPD196632 JYT196632:JYZ196632 KIP196632:KIV196632 KSL196632:KSR196632 LCH196632:LCN196632 LMD196632:LMJ196632 LVZ196632:LWF196632 MFV196632:MGB196632 MPR196632:MPX196632 MZN196632:MZT196632 NJJ196632:NJP196632 NTF196632:NTL196632 ODB196632:ODH196632 OMX196632:OND196632 OWT196632:OWZ196632 PGP196632:PGV196632 PQL196632:PQR196632 QAH196632:QAN196632 QKD196632:QKJ196632 QTZ196632:QUF196632 RDV196632:REB196632 RNR196632:RNX196632 RXN196632:RXT196632 SHJ196632:SHP196632 SRF196632:SRL196632 TBB196632:TBH196632 TKX196632:TLD196632 TUT196632:TUZ196632 UEP196632:UEV196632 UOL196632:UOR196632 UYH196632:UYN196632 VID196632:VIJ196632 VRZ196632:VSF196632 WBV196632:WCB196632 WLR196632:WLX196632 WVN196632:WVT196632 F262168:L262168 JB262168:JH262168 SX262168:TD262168 ACT262168:ACZ262168 AMP262168:AMV262168 AWL262168:AWR262168 BGH262168:BGN262168 BQD262168:BQJ262168 BZZ262168:CAF262168 CJV262168:CKB262168 CTR262168:CTX262168 DDN262168:DDT262168 DNJ262168:DNP262168 DXF262168:DXL262168 EHB262168:EHH262168 EQX262168:ERD262168 FAT262168:FAZ262168 FKP262168:FKV262168 FUL262168:FUR262168 GEH262168:GEN262168 GOD262168:GOJ262168 GXZ262168:GYF262168 HHV262168:HIB262168 HRR262168:HRX262168 IBN262168:IBT262168 ILJ262168:ILP262168 IVF262168:IVL262168 JFB262168:JFH262168 JOX262168:JPD262168 JYT262168:JYZ262168 KIP262168:KIV262168 KSL262168:KSR262168 LCH262168:LCN262168 LMD262168:LMJ262168 LVZ262168:LWF262168 MFV262168:MGB262168 MPR262168:MPX262168 MZN262168:MZT262168 NJJ262168:NJP262168 NTF262168:NTL262168 ODB262168:ODH262168 OMX262168:OND262168 OWT262168:OWZ262168 PGP262168:PGV262168 PQL262168:PQR262168 QAH262168:QAN262168 QKD262168:QKJ262168 QTZ262168:QUF262168 RDV262168:REB262168 RNR262168:RNX262168 RXN262168:RXT262168 SHJ262168:SHP262168 SRF262168:SRL262168 TBB262168:TBH262168 TKX262168:TLD262168 TUT262168:TUZ262168 UEP262168:UEV262168 UOL262168:UOR262168 UYH262168:UYN262168 VID262168:VIJ262168 VRZ262168:VSF262168 WBV262168:WCB262168 WLR262168:WLX262168 WVN262168:WVT262168 F327704:L327704 JB327704:JH327704 SX327704:TD327704 ACT327704:ACZ327704 AMP327704:AMV327704 AWL327704:AWR327704 BGH327704:BGN327704 BQD327704:BQJ327704 BZZ327704:CAF327704 CJV327704:CKB327704 CTR327704:CTX327704 DDN327704:DDT327704 DNJ327704:DNP327704 DXF327704:DXL327704 EHB327704:EHH327704 EQX327704:ERD327704 FAT327704:FAZ327704 FKP327704:FKV327704 FUL327704:FUR327704 GEH327704:GEN327704 GOD327704:GOJ327704 GXZ327704:GYF327704 HHV327704:HIB327704 HRR327704:HRX327704 IBN327704:IBT327704 ILJ327704:ILP327704 IVF327704:IVL327704 JFB327704:JFH327704 JOX327704:JPD327704 JYT327704:JYZ327704 KIP327704:KIV327704 KSL327704:KSR327704 LCH327704:LCN327704 LMD327704:LMJ327704 LVZ327704:LWF327704 MFV327704:MGB327704 MPR327704:MPX327704 MZN327704:MZT327704 NJJ327704:NJP327704 NTF327704:NTL327704 ODB327704:ODH327704 OMX327704:OND327704 OWT327704:OWZ327704 PGP327704:PGV327704 PQL327704:PQR327704 QAH327704:QAN327704 QKD327704:QKJ327704 QTZ327704:QUF327704 RDV327704:REB327704 RNR327704:RNX327704 RXN327704:RXT327704 SHJ327704:SHP327704 SRF327704:SRL327704 TBB327704:TBH327704 TKX327704:TLD327704 TUT327704:TUZ327704 UEP327704:UEV327704 UOL327704:UOR327704 UYH327704:UYN327704 VID327704:VIJ327704 VRZ327704:VSF327704 WBV327704:WCB327704 WLR327704:WLX327704 WVN327704:WVT327704 F393240:L393240 JB393240:JH393240 SX393240:TD393240 ACT393240:ACZ393240 AMP393240:AMV393240 AWL393240:AWR393240 BGH393240:BGN393240 BQD393240:BQJ393240 BZZ393240:CAF393240 CJV393240:CKB393240 CTR393240:CTX393240 DDN393240:DDT393240 DNJ393240:DNP393240 DXF393240:DXL393240 EHB393240:EHH393240 EQX393240:ERD393240 FAT393240:FAZ393240 FKP393240:FKV393240 FUL393240:FUR393240 GEH393240:GEN393240 GOD393240:GOJ393240 GXZ393240:GYF393240 HHV393240:HIB393240 HRR393240:HRX393240 IBN393240:IBT393240 ILJ393240:ILP393240 IVF393240:IVL393240 JFB393240:JFH393240 JOX393240:JPD393240 JYT393240:JYZ393240 KIP393240:KIV393240 KSL393240:KSR393240 LCH393240:LCN393240 LMD393240:LMJ393240 LVZ393240:LWF393240 MFV393240:MGB393240 MPR393240:MPX393240 MZN393240:MZT393240 NJJ393240:NJP393240 NTF393240:NTL393240 ODB393240:ODH393240 OMX393240:OND393240 OWT393240:OWZ393240 PGP393240:PGV393240 PQL393240:PQR393240 QAH393240:QAN393240 QKD393240:QKJ393240 QTZ393240:QUF393240 RDV393240:REB393240 RNR393240:RNX393240 RXN393240:RXT393240 SHJ393240:SHP393240 SRF393240:SRL393240 TBB393240:TBH393240 TKX393240:TLD393240 TUT393240:TUZ393240 UEP393240:UEV393240 UOL393240:UOR393240 UYH393240:UYN393240 VID393240:VIJ393240 VRZ393240:VSF393240 WBV393240:WCB393240 WLR393240:WLX393240 WVN393240:WVT393240 F458776:L458776 JB458776:JH458776 SX458776:TD458776 ACT458776:ACZ458776 AMP458776:AMV458776 AWL458776:AWR458776 BGH458776:BGN458776 BQD458776:BQJ458776 BZZ458776:CAF458776 CJV458776:CKB458776 CTR458776:CTX458776 DDN458776:DDT458776 DNJ458776:DNP458776 DXF458776:DXL458776 EHB458776:EHH458776 EQX458776:ERD458776 FAT458776:FAZ458776 FKP458776:FKV458776 FUL458776:FUR458776 GEH458776:GEN458776 GOD458776:GOJ458776 GXZ458776:GYF458776 HHV458776:HIB458776 HRR458776:HRX458776 IBN458776:IBT458776 ILJ458776:ILP458776 IVF458776:IVL458776 JFB458776:JFH458776 JOX458776:JPD458776 JYT458776:JYZ458776 KIP458776:KIV458776 KSL458776:KSR458776 LCH458776:LCN458776 LMD458776:LMJ458776 LVZ458776:LWF458776 MFV458776:MGB458776 MPR458776:MPX458776 MZN458776:MZT458776 NJJ458776:NJP458776 NTF458776:NTL458776 ODB458776:ODH458776 OMX458776:OND458776 OWT458776:OWZ458776 PGP458776:PGV458776 PQL458776:PQR458776 QAH458776:QAN458776 QKD458776:QKJ458776 QTZ458776:QUF458776 RDV458776:REB458776 RNR458776:RNX458776 RXN458776:RXT458776 SHJ458776:SHP458776 SRF458776:SRL458776 TBB458776:TBH458776 TKX458776:TLD458776 TUT458776:TUZ458776 UEP458776:UEV458776 UOL458776:UOR458776 UYH458776:UYN458776 VID458776:VIJ458776 VRZ458776:VSF458776 WBV458776:WCB458776 WLR458776:WLX458776 WVN458776:WVT458776 F524312:L524312 JB524312:JH524312 SX524312:TD524312 ACT524312:ACZ524312 AMP524312:AMV524312 AWL524312:AWR524312 BGH524312:BGN524312 BQD524312:BQJ524312 BZZ524312:CAF524312 CJV524312:CKB524312 CTR524312:CTX524312 DDN524312:DDT524312 DNJ524312:DNP524312 DXF524312:DXL524312 EHB524312:EHH524312 EQX524312:ERD524312 FAT524312:FAZ524312 FKP524312:FKV524312 FUL524312:FUR524312 GEH524312:GEN524312 GOD524312:GOJ524312 GXZ524312:GYF524312 HHV524312:HIB524312 HRR524312:HRX524312 IBN524312:IBT524312 ILJ524312:ILP524312 IVF524312:IVL524312 JFB524312:JFH524312 JOX524312:JPD524312 JYT524312:JYZ524312 KIP524312:KIV524312 KSL524312:KSR524312 LCH524312:LCN524312 LMD524312:LMJ524312 LVZ524312:LWF524312 MFV524312:MGB524312 MPR524312:MPX524312 MZN524312:MZT524312 NJJ524312:NJP524312 NTF524312:NTL524312 ODB524312:ODH524312 OMX524312:OND524312 OWT524312:OWZ524312 PGP524312:PGV524312 PQL524312:PQR524312 QAH524312:QAN524312 QKD524312:QKJ524312 QTZ524312:QUF524312 RDV524312:REB524312 RNR524312:RNX524312 RXN524312:RXT524312 SHJ524312:SHP524312 SRF524312:SRL524312 TBB524312:TBH524312 TKX524312:TLD524312 TUT524312:TUZ524312 UEP524312:UEV524312 UOL524312:UOR524312 UYH524312:UYN524312 VID524312:VIJ524312 VRZ524312:VSF524312 WBV524312:WCB524312 WLR524312:WLX524312 WVN524312:WVT524312 F589848:L589848 JB589848:JH589848 SX589848:TD589848 ACT589848:ACZ589848 AMP589848:AMV589848 AWL589848:AWR589848 BGH589848:BGN589848 BQD589848:BQJ589848 BZZ589848:CAF589848 CJV589848:CKB589848 CTR589848:CTX589848 DDN589848:DDT589848 DNJ589848:DNP589848 DXF589848:DXL589848 EHB589848:EHH589848 EQX589848:ERD589848 FAT589848:FAZ589848 FKP589848:FKV589848 FUL589848:FUR589848 GEH589848:GEN589848 GOD589848:GOJ589848 GXZ589848:GYF589848 HHV589848:HIB589848 HRR589848:HRX589848 IBN589848:IBT589848 ILJ589848:ILP589848 IVF589848:IVL589848 JFB589848:JFH589848 JOX589848:JPD589848 JYT589848:JYZ589848 KIP589848:KIV589848 KSL589848:KSR589848 LCH589848:LCN589848 LMD589848:LMJ589848 LVZ589848:LWF589848 MFV589848:MGB589848 MPR589848:MPX589848 MZN589848:MZT589848 NJJ589848:NJP589848 NTF589848:NTL589848 ODB589848:ODH589848 OMX589848:OND589848 OWT589848:OWZ589848 PGP589848:PGV589848 PQL589848:PQR589848 QAH589848:QAN589848 QKD589848:QKJ589848 QTZ589848:QUF589848 RDV589848:REB589848 RNR589848:RNX589848 RXN589848:RXT589848 SHJ589848:SHP589848 SRF589848:SRL589848 TBB589848:TBH589848 TKX589848:TLD589848 TUT589848:TUZ589848 UEP589848:UEV589848 UOL589848:UOR589848 UYH589848:UYN589848 VID589848:VIJ589848 VRZ589848:VSF589848 WBV589848:WCB589848 WLR589848:WLX589848 WVN589848:WVT589848 F655384:L655384 JB655384:JH655384 SX655384:TD655384 ACT655384:ACZ655384 AMP655384:AMV655384 AWL655384:AWR655384 BGH655384:BGN655384 BQD655384:BQJ655384 BZZ655384:CAF655384 CJV655384:CKB655384 CTR655384:CTX655384 DDN655384:DDT655384 DNJ655384:DNP655384 DXF655384:DXL655384 EHB655384:EHH655384 EQX655384:ERD655384 FAT655384:FAZ655384 FKP655384:FKV655384 FUL655384:FUR655384 GEH655384:GEN655384 GOD655384:GOJ655384 GXZ655384:GYF655384 HHV655384:HIB655384 HRR655384:HRX655384 IBN655384:IBT655384 ILJ655384:ILP655384 IVF655384:IVL655384 JFB655384:JFH655384 JOX655384:JPD655384 JYT655384:JYZ655384 KIP655384:KIV655384 KSL655384:KSR655384 LCH655384:LCN655384 LMD655384:LMJ655384 LVZ655384:LWF655384 MFV655384:MGB655384 MPR655384:MPX655384 MZN655384:MZT655384 NJJ655384:NJP655384 NTF655384:NTL655384 ODB655384:ODH655384 OMX655384:OND655384 OWT655384:OWZ655384 PGP655384:PGV655384 PQL655384:PQR655384 QAH655384:QAN655384 QKD655384:QKJ655384 QTZ655384:QUF655384 RDV655384:REB655384 RNR655384:RNX655384 RXN655384:RXT655384 SHJ655384:SHP655384 SRF655384:SRL655384 TBB655384:TBH655384 TKX655384:TLD655384 TUT655384:TUZ655384 UEP655384:UEV655384 UOL655384:UOR655384 UYH655384:UYN655384 VID655384:VIJ655384 VRZ655384:VSF655384 WBV655384:WCB655384 WLR655384:WLX655384 WVN655384:WVT655384 F720920:L720920 JB720920:JH720920 SX720920:TD720920 ACT720920:ACZ720920 AMP720920:AMV720920 AWL720920:AWR720920 BGH720920:BGN720920 BQD720920:BQJ720920 BZZ720920:CAF720920 CJV720920:CKB720920 CTR720920:CTX720920 DDN720920:DDT720920 DNJ720920:DNP720920 DXF720920:DXL720920 EHB720920:EHH720920 EQX720920:ERD720920 FAT720920:FAZ720920 FKP720920:FKV720920 FUL720920:FUR720920 GEH720920:GEN720920 GOD720920:GOJ720920 GXZ720920:GYF720920 HHV720920:HIB720920 HRR720920:HRX720920 IBN720920:IBT720920 ILJ720920:ILP720920 IVF720920:IVL720920 JFB720920:JFH720920 JOX720920:JPD720920 JYT720920:JYZ720920 KIP720920:KIV720920 KSL720920:KSR720920 LCH720920:LCN720920 LMD720920:LMJ720920 LVZ720920:LWF720920 MFV720920:MGB720920 MPR720920:MPX720920 MZN720920:MZT720920 NJJ720920:NJP720920 NTF720920:NTL720920 ODB720920:ODH720920 OMX720920:OND720920 OWT720920:OWZ720920 PGP720920:PGV720920 PQL720920:PQR720920 QAH720920:QAN720920 QKD720920:QKJ720920 QTZ720920:QUF720920 RDV720920:REB720920 RNR720920:RNX720920 RXN720920:RXT720920 SHJ720920:SHP720920 SRF720920:SRL720920 TBB720920:TBH720920 TKX720920:TLD720920 TUT720920:TUZ720920 UEP720920:UEV720920 UOL720920:UOR720920 UYH720920:UYN720920 VID720920:VIJ720920 VRZ720920:VSF720920 WBV720920:WCB720920 WLR720920:WLX720920 WVN720920:WVT720920 F786456:L786456 JB786456:JH786456 SX786456:TD786456 ACT786456:ACZ786456 AMP786456:AMV786456 AWL786456:AWR786456 BGH786456:BGN786456 BQD786456:BQJ786456 BZZ786456:CAF786456 CJV786456:CKB786456 CTR786456:CTX786456 DDN786456:DDT786456 DNJ786456:DNP786456 DXF786456:DXL786456 EHB786456:EHH786456 EQX786456:ERD786456 FAT786456:FAZ786456 FKP786456:FKV786456 FUL786456:FUR786456 GEH786456:GEN786456 GOD786456:GOJ786456 GXZ786456:GYF786456 HHV786456:HIB786456 HRR786456:HRX786456 IBN786456:IBT786456 ILJ786456:ILP786456 IVF786456:IVL786456 JFB786456:JFH786456 JOX786456:JPD786456 JYT786456:JYZ786456 KIP786456:KIV786456 KSL786456:KSR786456 LCH786456:LCN786456 LMD786456:LMJ786456 LVZ786456:LWF786456 MFV786456:MGB786456 MPR786456:MPX786456 MZN786456:MZT786456 NJJ786456:NJP786456 NTF786456:NTL786456 ODB786456:ODH786456 OMX786456:OND786456 OWT786456:OWZ786456 PGP786456:PGV786456 PQL786456:PQR786456 QAH786456:QAN786456 QKD786456:QKJ786456 QTZ786456:QUF786456 RDV786456:REB786456 RNR786456:RNX786456 RXN786456:RXT786456 SHJ786456:SHP786456 SRF786456:SRL786456 TBB786456:TBH786456 TKX786456:TLD786456 TUT786456:TUZ786456 UEP786456:UEV786456 UOL786456:UOR786456 UYH786456:UYN786456 VID786456:VIJ786456 VRZ786456:VSF786456 WBV786456:WCB786456 WLR786456:WLX786456 WVN786456:WVT786456 F851992:L851992 JB851992:JH851992 SX851992:TD851992 ACT851992:ACZ851992 AMP851992:AMV851992 AWL851992:AWR851992 BGH851992:BGN851992 BQD851992:BQJ851992 BZZ851992:CAF851992 CJV851992:CKB851992 CTR851992:CTX851992 DDN851992:DDT851992 DNJ851992:DNP851992 DXF851992:DXL851992 EHB851992:EHH851992 EQX851992:ERD851992 FAT851992:FAZ851992 FKP851992:FKV851992 FUL851992:FUR851992 GEH851992:GEN851992 GOD851992:GOJ851992 GXZ851992:GYF851992 HHV851992:HIB851992 HRR851992:HRX851992 IBN851992:IBT851992 ILJ851992:ILP851992 IVF851992:IVL851992 JFB851992:JFH851992 JOX851992:JPD851992 JYT851992:JYZ851992 KIP851992:KIV851992 KSL851992:KSR851992 LCH851992:LCN851992 LMD851992:LMJ851992 LVZ851992:LWF851992 MFV851992:MGB851992 MPR851992:MPX851992 MZN851992:MZT851992 NJJ851992:NJP851992 NTF851992:NTL851992 ODB851992:ODH851992 OMX851992:OND851992 OWT851992:OWZ851992 PGP851992:PGV851992 PQL851992:PQR851992 QAH851992:QAN851992 QKD851992:QKJ851992 QTZ851992:QUF851992 RDV851992:REB851992 RNR851992:RNX851992 RXN851992:RXT851992 SHJ851992:SHP851992 SRF851992:SRL851992 TBB851992:TBH851992 TKX851992:TLD851992 TUT851992:TUZ851992 UEP851992:UEV851992 UOL851992:UOR851992 UYH851992:UYN851992 VID851992:VIJ851992 VRZ851992:VSF851992 WBV851992:WCB851992 WLR851992:WLX851992 WVN851992:WVT851992 F917528:L917528 JB917528:JH917528 SX917528:TD917528 ACT917528:ACZ917528 AMP917528:AMV917528 AWL917528:AWR917528 BGH917528:BGN917528 BQD917528:BQJ917528 BZZ917528:CAF917528 CJV917528:CKB917528 CTR917528:CTX917528 DDN917528:DDT917528 DNJ917528:DNP917528 DXF917528:DXL917528 EHB917528:EHH917528 EQX917528:ERD917528 FAT917528:FAZ917528 FKP917528:FKV917528 FUL917528:FUR917528 GEH917528:GEN917528 GOD917528:GOJ917528 GXZ917528:GYF917528 HHV917528:HIB917528 HRR917528:HRX917528 IBN917528:IBT917528 ILJ917528:ILP917528 IVF917528:IVL917528 JFB917528:JFH917528 JOX917528:JPD917528 JYT917528:JYZ917528 KIP917528:KIV917528 KSL917528:KSR917528 LCH917528:LCN917528 LMD917528:LMJ917528 LVZ917528:LWF917528 MFV917528:MGB917528 MPR917528:MPX917528 MZN917528:MZT917528 NJJ917528:NJP917528 NTF917528:NTL917528 ODB917528:ODH917528 OMX917528:OND917528 OWT917528:OWZ917528 PGP917528:PGV917528 PQL917528:PQR917528 QAH917528:QAN917528 QKD917528:QKJ917528 QTZ917528:QUF917528 RDV917528:REB917528 RNR917528:RNX917528 RXN917528:RXT917528 SHJ917528:SHP917528 SRF917528:SRL917528 TBB917528:TBH917528 TKX917528:TLD917528 TUT917528:TUZ917528 UEP917528:UEV917528 UOL917528:UOR917528 UYH917528:UYN917528 VID917528:VIJ917528 VRZ917528:VSF917528 WBV917528:WCB917528 WLR917528:WLX917528 WVN917528:WVT917528 F983064:L983064 JB983064:JH983064 SX983064:TD983064 ACT983064:ACZ983064 AMP983064:AMV983064 AWL983064:AWR983064 BGH983064:BGN983064 BQD983064:BQJ983064 BZZ983064:CAF983064 CJV983064:CKB983064 CTR983064:CTX983064 DDN983064:DDT983064 DNJ983064:DNP983064 DXF983064:DXL983064 EHB983064:EHH983064 EQX983064:ERD983064 FAT983064:FAZ983064 FKP983064:FKV983064 FUL983064:FUR983064 GEH983064:GEN983064 GOD983064:GOJ983064 GXZ983064:GYF983064 HHV983064:HIB983064 HRR983064:HRX983064 IBN983064:IBT983064 ILJ983064:ILP983064 IVF983064:IVL983064 JFB983064:JFH983064 JOX983064:JPD983064 JYT983064:JYZ983064 KIP983064:KIV983064 KSL983064:KSR983064 LCH983064:LCN983064 LMD983064:LMJ983064 LVZ983064:LWF983064 MFV983064:MGB983064 MPR983064:MPX983064 MZN983064:MZT983064 NJJ983064:NJP983064 NTF983064:NTL983064 ODB983064:ODH983064 OMX983064:OND983064 OWT983064:OWZ983064 PGP983064:PGV983064 PQL983064:PQR983064 QAH983064:QAN983064 QKD983064:QKJ983064 QTZ983064:QUF983064 RDV983064:REB983064 RNR983064:RNX983064 RXN983064:RXT983064 SHJ983064:SHP983064 SRF983064:SRL983064 TBB983064:TBH983064 TKX983064:TLD983064 TUT983064:TUZ983064 UEP983064:UEV983064 UOL983064:UOR983064 UYH983064:UYN983064 VID983064:VIJ983064 VRZ983064:VSF983064 WBV983064:WCB983064 WLR983064:WLX983064 WVN983064:WVT983064">
      <formula1>$A$100:$A$115</formula1>
    </dataValidation>
  </dataValidations>
  <pageMargins left="0.77" right="0.59055118110236227" top="0.56000000000000005" bottom="0.38" header="0.4" footer="0.19685039370078741"/>
  <pageSetup paperSize="9" scale="95" orientation="portrait" r:id="rId1"/>
  <headerFooter alignWithMargins="0"/>
  <rowBreaks count="1" manualBreakCount="1">
    <brk id="60"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showGridLines="0" view="pageBreakPreview" zoomScaleNormal="100" zoomScaleSheetLayoutView="100" workbookViewId="0">
      <selection activeCell="AG10" sqref="AG10"/>
    </sheetView>
  </sheetViews>
  <sheetFormatPr defaultRowHeight="13.5"/>
  <cols>
    <col min="1" max="1" width="4.625" style="1" customWidth="1"/>
    <col min="2" max="5" width="4.625" style="1" hidden="1" customWidth="1"/>
    <col min="6" max="6" width="12.625" style="1" customWidth="1"/>
    <col min="7" max="7" width="19.625" style="1" customWidth="1"/>
    <col min="8" max="8" width="5.625" style="1" customWidth="1"/>
    <col min="9" max="9" width="4.625" style="1" customWidth="1"/>
    <col min="10" max="10" width="0.25" style="1" customWidth="1"/>
    <col min="11" max="11" width="4.625" style="1" hidden="1" customWidth="1"/>
    <col min="12" max="12" width="0.75" style="1" customWidth="1"/>
    <col min="13" max="28" width="3.125" style="1" customWidth="1"/>
    <col min="29" max="16384" width="9" style="1"/>
  </cols>
  <sheetData>
    <row r="1" spans="1:26">
      <c r="A1" s="184" t="s">
        <v>0</v>
      </c>
      <c r="B1" s="184"/>
      <c r="C1" s="184"/>
      <c r="D1" s="184"/>
      <c r="E1" s="184"/>
      <c r="F1" s="184"/>
      <c r="G1" s="184"/>
      <c r="H1" s="184"/>
      <c r="I1" s="184"/>
      <c r="J1" s="184"/>
      <c r="K1" s="184"/>
      <c r="L1" s="184"/>
      <c r="M1" s="184"/>
      <c r="N1" s="184"/>
      <c r="O1" s="184"/>
      <c r="P1" s="184"/>
      <c r="Q1" s="184"/>
      <c r="R1" s="184"/>
      <c r="S1" s="184"/>
      <c r="T1" s="184"/>
      <c r="U1" s="184"/>
      <c r="V1" s="184"/>
      <c r="W1" s="184"/>
      <c r="X1" s="184"/>
      <c r="Y1" s="184"/>
      <c r="Z1" s="184"/>
    </row>
    <row r="3" spans="1:26">
      <c r="A3" s="185" t="s">
        <v>1</v>
      </c>
      <c r="B3" s="185"/>
      <c r="C3" s="185"/>
      <c r="D3" s="185"/>
      <c r="E3" s="185"/>
      <c r="F3" s="185"/>
      <c r="G3" s="185"/>
      <c r="H3" s="185"/>
      <c r="I3" s="185"/>
      <c r="J3" s="185"/>
      <c r="K3" s="185"/>
      <c r="L3" s="185"/>
      <c r="M3" s="185"/>
      <c r="N3" s="185"/>
      <c r="O3" s="185"/>
      <c r="P3" s="185"/>
      <c r="Q3" s="185"/>
      <c r="R3" s="185"/>
      <c r="S3" s="185"/>
      <c r="T3" s="185"/>
      <c r="U3" s="185"/>
      <c r="V3" s="185"/>
      <c r="W3" s="185"/>
      <c r="X3" s="185"/>
      <c r="Y3" s="185"/>
      <c r="Z3" s="185"/>
    </row>
    <row r="4" spans="1:26">
      <c r="A4" s="186" t="s">
        <v>2</v>
      </c>
      <c r="B4" s="186"/>
      <c r="C4" s="186"/>
      <c r="D4" s="186"/>
      <c r="E4" s="186"/>
      <c r="F4" s="186"/>
      <c r="G4" s="186"/>
      <c r="H4" s="186"/>
      <c r="I4" s="186"/>
      <c r="J4" s="186"/>
      <c r="K4" s="186"/>
      <c r="L4" s="186"/>
      <c r="M4" s="186"/>
      <c r="N4" s="186"/>
      <c r="O4" s="186"/>
      <c r="P4" s="186"/>
      <c r="Q4" s="186"/>
      <c r="R4" s="186"/>
      <c r="S4" s="186"/>
      <c r="T4" s="186"/>
      <c r="U4" s="186"/>
      <c r="V4" s="186"/>
      <c r="W4" s="186"/>
      <c r="X4" s="186"/>
      <c r="Y4" s="186"/>
      <c r="Z4" s="186"/>
    </row>
    <row r="6" spans="1:26">
      <c r="A6" s="187" t="s">
        <v>3</v>
      </c>
      <c r="B6" s="188"/>
      <c r="C6" s="188"/>
      <c r="D6" s="188"/>
      <c r="E6" s="188"/>
      <c r="F6" s="189"/>
      <c r="G6" s="193" t="s">
        <v>4</v>
      </c>
      <c r="H6" s="187" t="s">
        <v>5</v>
      </c>
      <c r="I6" s="188"/>
      <c r="J6" s="188"/>
      <c r="K6" s="188"/>
      <c r="L6" s="189"/>
      <c r="M6" s="187" t="s">
        <v>6</v>
      </c>
      <c r="N6" s="188"/>
      <c r="O6" s="188"/>
      <c r="P6" s="188"/>
      <c r="Q6" s="188"/>
      <c r="R6" s="188"/>
      <c r="S6" s="188"/>
      <c r="T6" s="188"/>
      <c r="U6" s="188"/>
      <c r="V6" s="188"/>
      <c r="W6" s="188"/>
      <c r="X6" s="188"/>
      <c r="Y6" s="188"/>
      <c r="Z6" s="189"/>
    </row>
    <row r="7" spans="1:26">
      <c r="A7" s="190"/>
      <c r="B7" s="191"/>
      <c r="C7" s="191"/>
      <c r="D7" s="191"/>
      <c r="E7" s="191"/>
      <c r="F7" s="192"/>
      <c r="G7" s="194"/>
      <c r="H7" s="190"/>
      <c r="I7" s="191"/>
      <c r="J7" s="191"/>
      <c r="K7" s="191"/>
      <c r="L7" s="192"/>
      <c r="M7" s="195"/>
      <c r="N7" s="196"/>
      <c r="O7" s="196"/>
      <c r="P7" s="196"/>
      <c r="Q7" s="196"/>
      <c r="R7" s="196"/>
      <c r="S7" s="196"/>
      <c r="T7" s="196"/>
      <c r="U7" s="196"/>
      <c r="V7" s="196"/>
      <c r="W7" s="196"/>
      <c r="X7" s="196"/>
      <c r="Y7" s="196"/>
      <c r="Z7" s="197"/>
    </row>
    <row r="8" spans="1:26" ht="28.5" customHeight="1">
      <c r="A8" s="183"/>
      <c r="B8" s="183"/>
      <c r="C8" s="183"/>
      <c r="D8" s="183"/>
      <c r="E8" s="183"/>
      <c r="F8" s="183"/>
      <c r="G8" s="2"/>
      <c r="H8" s="183"/>
      <c r="I8" s="183"/>
      <c r="J8" s="183"/>
      <c r="K8" s="183"/>
      <c r="L8" s="183"/>
      <c r="M8" s="3"/>
      <c r="N8" s="4"/>
      <c r="O8" s="4"/>
      <c r="P8" s="4"/>
      <c r="Q8" s="4"/>
      <c r="R8" s="4"/>
      <c r="S8" s="4"/>
      <c r="T8" s="4"/>
      <c r="U8" s="4"/>
      <c r="V8" s="4"/>
      <c r="W8" s="4"/>
      <c r="X8" s="4"/>
      <c r="Y8" s="4"/>
      <c r="Z8" s="5"/>
    </row>
    <row r="9" spans="1:26" ht="28.5" customHeight="1">
      <c r="A9" s="183"/>
      <c r="B9" s="183"/>
      <c r="C9" s="183"/>
      <c r="D9" s="183"/>
      <c r="E9" s="183"/>
      <c r="F9" s="183"/>
      <c r="G9" s="2"/>
      <c r="H9" s="183"/>
      <c r="I9" s="183"/>
      <c r="J9" s="183"/>
      <c r="K9" s="183"/>
      <c r="L9" s="183"/>
      <c r="M9" s="3"/>
      <c r="N9" s="4"/>
      <c r="O9" s="4"/>
      <c r="P9" s="4"/>
      <c r="Q9" s="4"/>
      <c r="R9" s="4"/>
      <c r="S9" s="4"/>
      <c r="T9" s="4"/>
      <c r="U9" s="4"/>
      <c r="V9" s="4"/>
      <c r="W9" s="4"/>
      <c r="X9" s="4"/>
      <c r="Y9" s="4"/>
      <c r="Z9" s="5"/>
    </row>
    <row r="10" spans="1:26" ht="28.5" customHeight="1">
      <c r="A10" s="183"/>
      <c r="B10" s="183"/>
      <c r="C10" s="183"/>
      <c r="D10" s="183"/>
      <c r="E10" s="183"/>
      <c r="F10" s="183"/>
      <c r="G10" s="2"/>
      <c r="H10" s="183"/>
      <c r="I10" s="183"/>
      <c r="J10" s="183"/>
      <c r="K10" s="183"/>
      <c r="L10" s="183"/>
      <c r="M10" s="3"/>
      <c r="N10" s="4"/>
      <c r="O10" s="4"/>
      <c r="P10" s="4"/>
      <c r="Q10" s="4"/>
      <c r="R10" s="4"/>
      <c r="S10" s="4"/>
      <c r="T10" s="4"/>
      <c r="U10" s="4"/>
      <c r="V10" s="4"/>
      <c r="W10" s="4"/>
      <c r="X10" s="4"/>
      <c r="Y10" s="4"/>
      <c r="Z10" s="5"/>
    </row>
    <row r="11" spans="1:26" ht="28.5" customHeight="1">
      <c r="A11" s="183"/>
      <c r="B11" s="183"/>
      <c r="C11" s="183"/>
      <c r="D11" s="183"/>
      <c r="E11" s="183"/>
      <c r="F11" s="183"/>
      <c r="G11" s="2"/>
      <c r="H11" s="183"/>
      <c r="I11" s="183"/>
      <c r="J11" s="183"/>
      <c r="K11" s="183"/>
      <c r="L11" s="183"/>
      <c r="M11" s="3"/>
      <c r="N11" s="4"/>
      <c r="O11" s="4"/>
      <c r="P11" s="4"/>
      <c r="Q11" s="4"/>
      <c r="R11" s="4"/>
      <c r="S11" s="4"/>
      <c r="T11" s="4"/>
      <c r="U11" s="4"/>
      <c r="V11" s="4"/>
      <c r="W11" s="4"/>
      <c r="X11" s="4"/>
      <c r="Y11" s="4"/>
      <c r="Z11" s="5"/>
    </row>
    <row r="12" spans="1:26" ht="28.5" customHeight="1">
      <c r="A12" s="183"/>
      <c r="B12" s="183"/>
      <c r="C12" s="183"/>
      <c r="D12" s="183"/>
      <c r="E12" s="183"/>
      <c r="F12" s="183"/>
      <c r="G12" s="2"/>
      <c r="H12" s="183"/>
      <c r="I12" s="183"/>
      <c r="J12" s="183"/>
      <c r="K12" s="183"/>
      <c r="L12" s="183"/>
      <c r="M12" s="3"/>
      <c r="N12" s="4"/>
      <c r="O12" s="4"/>
      <c r="P12" s="4"/>
      <c r="Q12" s="4"/>
      <c r="R12" s="4"/>
      <c r="S12" s="4"/>
      <c r="T12" s="4"/>
      <c r="U12" s="4"/>
      <c r="V12" s="4"/>
      <c r="W12" s="4"/>
      <c r="X12" s="4"/>
      <c r="Y12" s="4"/>
      <c r="Z12" s="5"/>
    </row>
    <row r="13" spans="1:26" ht="28.5" customHeight="1">
      <c r="A13" s="183"/>
      <c r="B13" s="183"/>
      <c r="C13" s="183"/>
      <c r="D13" s="183"/>
      <c r="E13" s="183"/>
      <c r="F13" s="183"/>
      <c r="G13" s="2"/>
      <c r="H13" s="183"/>
      <c r="I13" s="183"/>
      <c r="J13" s="183"/>
      <c r="K13" s="183"/>
      <c r="L13" s="183"/>
      <c r="M13" s="3"/>
      <c r="N13" s="4"/>
      <c r="O13" s="4"/>
      <c r="P13" s="4"/>
      <c r="Q13" s="4"/>
      <c r="R13" s="4"/>
      <c r="S13" s="4"/>
      <c r="T13" s="4"/>
      <c r="U13" s="4"/>
      <c r="V13" s="4"/>
      <c r="W13" s="4"/>
      <c r="X13" s="4"/>
      <c r="Y13" s="4"/>
      <c r="Z13" s="5"/>
    </row>
    <row r="14" spans="1:26" ht="28.5" customHeight="1">
      <c r="A14" s="183"/>
      <c r="B14" s="183"/>
      <c r="C14" s="183"/>
      <c r="D14" s="183"/>
      <c r="E14" s="183"/>
      <c r="F14" s="183"/>
      <c r="G14" s="2"/>
      <c r="H14" s="183"/>
      <c r="I14" s="183"/>
      <c r="J14" s="183"/>
      <c r="K14" s="183"/>
      <c r="L14" s="183"/>
      <c r="M14" s="3"/>
      <c r="N14" s="4"/>
      <c r="O14" s="4"/>
      <c r="P14" s="4"/>
      <c r="Q14" s="4"/>
      <c r="R14" s="4"/>
      <c r="S14" s="4"/>
      <c r="T14" s="4"/>
      <c r="U14" s="4"/>
      <c r="V14" s="4"/>
      <c r="W14" s="4"/>
      <c r="X14" s="4"/>
      <c r="Y14" s="4"/>
      <c r="Z14" s="5"/>
    </row>
    <row r="15" spans="1:26" ht="28.5" customHeight="1">
      <c r="A15" s="183"/>
      <c r="B15" s="183"/>
      <c r="C15" s="183"/>
      <c r="D15" s="183"/>
      <c r="E15" s="183"/>
      <c r="F15" s="183"/>
      <c r="G15" s="2"/>
      <c r="H15" s="183"/>
      <c r="I15" s="183"/>
      <c r="J15" s="183"/>
      <c r="K15" s="183"/>
      <c r="L15" s="183"/>
      <c r="M15" s="3"/>
      <c r="N15" s="4"/>
      <c r="O15" s="4"/>
      <c r="P15" s="4"/>
      <c r="Q15" s="4"/>
      <c r="R15" s="4"/>
      <c r="S15" s="4"/>
      <c r="T15" s="4"/>
      <c r="U15" s="4"/>
      <c r="V15" s="4"/>
      <c r="W15" s="4"/>
      <c r="X15" s="4"/>
      <c r="Y15" s="4"/>
      <c r="Z15" s="5"/>
    </row>
    <row r="16" spans="1:26" ht="28.5" customHeight="1">
      <c r="A16" s="183"/>
      <c r="B16" s="183"/>
      <c r="C16" s="183"/>
      <c r="D16" s="183"/>
      <c r="E16" s="183"/>
      <c r="F16" s="183"/>
      <c r="G16" s="2"/>
      <c r="H16" s="183"/>
      <c r="I16" s="183"/>
      <c r="J16" s="183"/>
      <c r="K16" s="183"/>
      <c r="L16" s="183"/>
      <c r="M16" s="3"/>
      <c r="N16" s="4"/>
      <c r="O16" s="4"/>
      <c r="P16" s="4"/>
      <c r="Q16" s="4"/>
      <c r="R16" s="4"/>
      <c r="S16" s="4"/>
      <c r="T16" s="4"/>
      <c r="U16" s="4"/>
      <c r="V16" s="4"/>
      <c r="W16" s="4"/>
      <c r="X16" s="4"/>
      <c r="Y16" s="4"/>
      <c r="Z16" s="5"/>
    </row>
    <row r="17" spans="1:26" ht="28.5" customHeight="1">
      <c r="A17" s="183"/>
      <c r="B17" s="183"/>
      <c r="C17" s="183"/>
      <c r="D17" s="183"/>
      <c r="E17" s="183"/>
      <c r="F17" s="183"/>
      <c r="G17" s="2"/>
      <c r="H17" s="183"/>
      <c r="I17" s="183"/>
      <c r="J17" s="183"/>
      <c r="K17" s="183"/>
      <c r="L17" s="183"/>
      <c r="M17" s="3"/>
      <c r="N17" s="4"/>
      <c r="O17" s="4"/>
      <c r="P17" s="4"/>
      <c r="Q17" s="4"/>
      <c r="R17" s="4"/>
      <c r="S17" s="4"/>
      <c r="T17" s="4"/>
      <c r="U17" s="4"/>
      <c r="V17" s="4"/>
      <c r="W17" s="4"/>
      <c r="X17" s="4"/>
      <c r="Y17" s="4"/>
      <c r="Z17" s="5"/>
    </row>
    <row r="18" spans="1:26" ht="28.5" customHeight="1">
      <c r="A18" s="183"/>
      <c r="B18" s="183"/>
      <c r="C18" s="183"/>
      <c r="D18" s="183"/>
      <c r="E18" s="183"/>
      <c r="F18" s="183"/>
      <c r="G18" s="2"/>
      <c r="H18" s="183"/>
      <c r="I18" s="183"/>
      <c r="J18" s="183"/>
      <c r="K18" s="183"/>
      <c r="L18" s="183"/>
      <c r="M18" s="3"/>
      <c r="N18" s="4"/>
      <c r="O18" s="4"/>
      <c r="P18" s="4"/>
      <c r="Q18" s="4"/>
      <c r="R18" s="4"/>
      <c r="S18" s="4"/>
      <c r="T18" s="4"/>
      <c r="U18" s="4"/>
      <c r="V18" s="4"/>
      <c r="W18" s="4"/>
      <c r="X18" s="4"/>
      <c r="Y18" s="4"/>
      <c r="Z18" s="5"/>
    </row>
    <row r="19" spans="1:26" ht="28.5" customHeight="1">
      <c r="A19" s="183"/>
      <c r="B19" s="183"/>
      <c r="C19" s="183"/>
      <c r="D19" s="183"/>
      <c r="E19" s="183"/>
      <c r="F19" s="183"/>
      <c r="G19" s="2"/>
      <c r="H19" s="183"/>
      <c r="I19" s="183"/>
      <c r="J19" s="183"/>
      <c r="K19" s="183"/>
      <c r="L19" s="183"/>
      <c r="M19" s="3"/>
      <c r="N19" s="4"/>
      <c r="O19" s="4"/>
      <c r="P19" s="4"/>
      <c r="Q19" s="4"/>
      <c r="R19" s="4"/>
      <c r="S19" s="4"/>
      <c r="T19" s="4"/>
      <c r="U19" s="4"/>
      <c r="V19" s="4"/>
      <c r="W19" s="4"/>
      <c r="X19" s="4"/>
      <c r="Y19" s="4"/>
      <c r="Z19" s="5"/>
    </row>
    <row r="20" spans="1:26" ht="28.5" customHeight="1">
      <c r="A20" s="183"/>
      <c r="B20" s="183"/>
      <c r="C20" s="183"/>
      <c r="D20" s="183"/>
      <c r="E20" s="183"/>
      <c r="F20" s="183"/>
      <c r="G20" s="2"/>
      <c r="H20" s="183"/>
      <c r="I20" s="183"/>
      <c r="J20" s="183"/>
      <c r="K20" s="183"/>
      <c r="L20" s="183"/>
      <c r="M20" s="3"/>
      <c r="N20" s="4"/>
      <c r="O20" s="4"/>
      <c r="P20" s="4"/>
      <c r="Q20" s="4"/>
      <c r="R20" s="4"/>
      <c r="S20" s="4"/>
      <c r="T20" s="4"/>
      <c r="U20" s="4"/>
      <c r="V20" s="4"/>
      <c r="W20" s="4"/>
      <c r="X20" s="4"/>
      <c r="Y20" s="4"/>
      <c r="Z20" s="5"/>
    </row>
    <row r="21" spans="1:26" ht="28.5" customHeight="1">
      <c r="A21" s="183"/>
      <c r="B21" s="183"/>
      <c r="C21" s="183"/>
      <c r="D21" s="183"/>
      <c r="E21" s="183"/>
      <c r="F21" s="183"/>
      <c r="G21" s="2"/>
      <c r="H21" s="183"/>
      <c r="I21" s="183"/>
      <c r="J21" s="183"/>
      <c r="K21" s="183"/>
      <c r="L21" s="183"/>
      <c r="M21" s="3"/>
      <c r="N21" s="4"/>
      <c r="O21" s="4"/>
      <c r="P21" s="4"/>
      <c r="Q21" s="4"/>
      <c r="R21" s="4"/>
      <c r="S21" s="4"/>
      <c r="T21" s="4"/>
      <c r="U21" s="4"/>
      <c r="V21" s="4"/>
      <c r="W21" s="4"/>
      <c r="X21" s="4"/>
      <c r="Y21" s="4"/>
      <c r="Z21" s="5"/>
    </row>
    <row r="22" spans="1:26" ht="28.5" customHeight="1">
      <c r="A22" s="183"/>
      <c r="B22" s="183"/>
      <c r="C22" s="183"/>
      <c r="D22" s="183"/>
      <c r="E22" s="183"/>
      <c r="F22" s="183"/>
      <c r="G22" s="2"/>
      <c r="H22" s="183"/>
      <c r="I22" s="183"/>
      <c r="J22" s="183"/>
      <c r="K22" s="183"/>
      <c r="L22" s="183"/>
      <c r="M22" s="3"/>
      <c r="N22" s="4"/>
      <c r="O22" s="4"/>
      <c r="P22" s="4"/>
      <c r="Q22" s="4"/>
      <c r="R22" s="4"/>
      <c r="S22" s="4"/>
      <c r="T22" s="4"/>
      <c r="U22" s="4"/>
      <c r="V22" s="4"/>
      <c r="W22" s="4"/>
      <c r="X22" s="4"/>
      <c r="Y22" s="4"/>
      <c r="Z22" s="5"/>
    </row>
    <row r="23" spans="1:26" ht="28.5" customHeight="1">
      <c r="A23" s="183"/>
      <c r="B23" s="183"/>
      <c r="C23" s="183"/>
      <c r="D23" s="183"/>
      <c r="E23" s="183"/>
      <c r="F23" s="183"/>
      <c r="G23" s="2"/>
      <c r="H23" s="183"/>
      <c r="I23" s="183"/>
      <c r="J23" s="183"/>
      <c r="K23" s="183"/>
      <c r="L23" s="183"/>
      <c r="M23" s="3"/>
      <c r="N23" s="4"/>
      <c r="O23" s="4"/>
      <c r="P23" s="4"/>
      <c r="Q23" s="4"/>
      <c r="R23" s="4"/>
      <c r="S23" s="4"/>
      <c r="T23" s="4"/>
      <c r="U23" s="4"/>
      <c r="V23" s="4"/>
      <c r="W23" s="4"/>
      <c r="X23" s="4"/>
      <c r="Y23" s="4"/>
      <c r="Z23" s="5"/>
    </row>
    <row r="24" spans="1:26" ht="28.5" customHeight="1">
      <c r="A24" s="183"/>
      <c r="B24" s="183"/>
      <c r="C24" s="183"/>
      <c r="D24" s="183"/>
      <c r="E24" s="183"/>
      <c r="F24" s="183"/>
      <c r="G24" s="2"/>
      <c r="H24" s="183"/>
      <c r="I24" s="183"/>
      <c r="J24" s="183"/>
      <c r="K24" s="183"/>
      <c r="L24" s="183"/>
      <c r="M24" s="3"/>
      <c r="N24" s="4"/>
      <c r="O24" s="4"/>
      <c r="P24" s="4"/>
      <c r="Q24" s="4"/>
      <c r="R24" s="4"/>
      <c r="S24" s="4"/>
      <c r="T24" s="4"/>
      <c r="U24" s="4"/>
      <c r="V24" s="4"/>
      <c r="W24" s="4"/>
      <c r="X24" s="4"/>
      <c r="Y24" s="4"/>
      <c r="Z24" s="5"/>
    </row>
    <row r="25" spans="1:26" ht="28.5" customHeight="1">
      <c r="A25" s="183"/>
      <c r="B25" s="183"/>
      <c r="C25" s="183"/>
      <c r="D25" s="183"/>
      <c r="E25" s="183"/>
      <c r="F25" s="183"/>
      <c r="G25" s="2"/>
      <c r="H25" s="183"/>
      <c r="I25" s="183"/>
      <c r="J25" s="183"/>
      <c r="K25" s="183"/>
      <c r="L25" s="183"/>
      <c r="M25" s="3"/>
      <c r="N25" s="4"/>
      <c r="O25" s="4"/>
      <c r="P25" s="4"/>
      <c r="Q25" s="4"/>
      <c r="R25" s="4"/>
      <c r="S25" s="4"/>
      <c r="T25" s="4"/>
      <c r="U25" s="4"/>
      <c r="V25" s="4"/>
      <c r="W25" s="4"/>
      <c r="X25" s="4"/>
      <c r="Y25" s="4"/>
      <c r="Z25" s="5"/>
    </row>
    <row r="26" spans="1:26" ht="28.5" customHeight="1">
      <c r="A26" s="183"/>
      <c r="B26" s="183"/>
      <c r="C26" s="183"/>
      <c r="D26" s="183"/>
      <c r="E26" s="183"/>
      <c r="F26" s="183"/>
      <c r="G26" s="2"/>
      <c r="H26" s="183"/>
      <c r="I26" s="183"/>
      <c r="J26" s="183"/>
      <c r="K26" s="183"/>
      <c r="L26" s="183"/>
      <c r="M26" s="3"/>
      <c r="N26" s="4"/>
      <c r="O26" s="4"/>
      <c r="P26" s="4"/>
      <c r="Q26" s="4"/>
      <c r="R26" s="4"/>
      <c r="S26" s="4"/>
      <c r="T26" s="4"/>
      <c r="U26" s="4"/>
      <c r="V26" s="4"/>
      <c r="W26" s="4"/>
      <c r="X26" s="4"/>
      <c r="Y26" s="4"/>
      <c r="Z26" s="5"/>
    </row>
    <row r="27" spans="1:26" ht="28.5" customHeight="1">
      <c r="A27" s="183"/>
      <c r="B27" s="183"/>
      <c r="C27" s="183"/>
      <c r="D27" s="183"/>
      <c r="E27" s="183"/>
      <c r="F27" s="183"/>
      <c r="G27" s="2"/>
      <c r="H27" s="183"/>
      <c r="I27" s="183"/>
      <c r="J27" s="183"/>
      <c r="K27" s="183"/>
      <c r="L27" s="183"/>
      <c r="M27" s="3"/>
      <c r="N27" s="4"/>
      <c r="O27" s="4"/>
      <c r="P27" s="4"/>
      <c r="Q27" s="4"/>
      <c r="R27" s="4"/>
      <c r="S27" s="4"/>
      <c r="T27" s="4"/>
      <c r="U27" s="4"/>
      <c r="V27" s="4"/>
      <c r="W27" s="4"/>
      <c r="X27" s="4"/>
      <c r="Y27" s="4"/>
      <c r="Z27" s="5"/>
    </row>
    <row r="28" spans="1:26" ht="28.5" customHeight="1">
      <c r="A28" s="183"/>
      <c r="B28" s="183"/>
      <c r="C28" s="183"/>
      <c r="D28" s="183"/>
      <c r="E28" s="183"/>
      <c r="F28" s="183"/>
      <c r="G28" s="2"/>
      <c r="H28" s="183"/>
      <c r="I28" s="183"/>
      <c r="J28" s="183"/>
      <c r="K28" s="183"/>
      <c r="L28" s="183"/>
      <c r="M28" s="3"/>
      <c r="N28" s="4"/>
      <c r="O28" s="4"/>
      <c r="P28" s="4"/>
      <c r="Q28" s="4"/>
      <c r="R28" s="4"/>
      <c r="S28" s="4"/>
      <c r="T28" s="4"/>
      <c r="U28" s="4"/>
      <c r="V28" s="4"/>
      <c r="W28" s="4"/>
      <c r="X28" s="4"/>
      <c r="Y28" s="4"/>
      <c r="Z28" s="5"/>
    </row>
    <row r="29" spans="1:26" ht="28.5" customHeight="1">
      <c r="A29" s="183"/>
      <c r="B29" s="183"/>
      <c r="C29" s="183"/>
      <c r="D29" s="183"/>
      <c r="E29" s="183"/>
      <c r="F29" s="183"/>
      <c r="G29" s="2"/>
      <c r="H29" s="183"/>
      <c r="I29" s="183"/>
      <c r="J29" s="183"/>
      <c r="K29" s="183"/>
      <c r="L29" s="183"/>
      <c r="M29" s="3"/>
      <c r="N29" s="4"/>
      <c r="O29" s="4"/>
      <c r="P29" s="4"/>
      <c r="Q29" s="4"/>
      <c r="R29" s="4"/>
      <c r="S29" s="4"/>
      <c r="T29" s="4"/>
      <c r="U29" s="4"/>
      <c r="V29" s="4"/>
      <c r="W29" s="4"/>
      <c r="X29" s="4"/>
      <c r="Y29" s="4"/>
      <c r="Z29" s="5"/>
    </row>
    <row r="30" spans="1:26" ht="28.5" customHeight="1">
      <c r="A30" s="183"/>
      <c r="B30" s="183"/>
      <c r="C30" s="183"/>
      <c r="D30" s="183"/>
      <c r="E30" s="183"/>
      <c r="F30" s="183"/>
      <c r="G30" s="2"/>
      <c r="H30" s="183"/>
      <c r="I30" s="183"/>
      <c r="J30" s="183"/>
      <c r="K30" s="183"/>
      <c r="L30" s="183"/>
      <c r="M30" s="3"/>
      <c r="N30" s="4"/>
      <c r="O30" s="4"/>
      <c r="P30" s="4"/>
      <c r="Q30" s="4"/>
      <c r="R30" s="4"/>
      <c r="S30" s="4"/>
      <c r="T30" s="4"/>
      <c r="U30" s="4"/>
      <c r="V30" s="4"/>
      <c r="W30" s="4"/>
      <c r="X30" s="4"/>
      <c r="Y30" s="4"/>
      <c r="Z30" s="5"/>
    </row>
    <row r="31" spans="1:26" ht="28.5" customHeight="1">
      <c r="A31" s="183"/>
      <c r="B31" s="183"/>
      <c r="C31" s="183"/>
      <c r="D31" s="183"/>
      <c r="E31" s="183"/>
      <c r="F31" s="183"/>
      <c r="G31" s="2"/>
      <c r="H31" s="183"/>
      <c r="I31" s="183"/>
      <c r="J31" s="183"/>
      <c r="K31" s="183"/>
      <c r="L31" s="183"/>
      <c r="M31" s="3"/>
      <c r="N31" s="4"/>
      <c r="O31" s="4"/>
      <c r="P31" s="4"/>
      <c r="Q31" s="4"/>
      <c r="R31" s="4"/>
      <c r="S31" s="4"/>
      <c r="T31" s="4"/>
      <c r="U31" s="4"/>
      <c r="V31" s="4"/>
      <c r="W31" s="4"/>
      <c r="X31" s="4"/>
      <c r="Y31" s="4"/>
      <c r="Z31" s="5"/>
    </row>
    <row r="32" spans="1:26" ht="28.5" customHeight="1">
      <c r="A32" s="183"/>
      <c r="B32" s="183"/>
      <c r="C32" s="183"/>
      <c r="D32" s="183"/>
      <c r="E32" s="183"/>
      <c r="F32" s="183"/>
      <c r="G32" s="2"/>
      <c r="H32" s="183"/>
      <c r="I32" s="183"/>
      <c r="J32" s="183"/>
      <c r="K32" s="183"/>
      <c r="L32" s="183"/>
      <c r="M32" s="3"/>
      <c r="N32" s="4"/>
      <c r="O32" s="4"/>
      <c r="P32" s="4"/>
      <c r="Q32" s="4"/>
      <c r="R32" s="4"/>
      <c r="S32" s="4"/>
      <c r="T32" s="4"/>
      <c r="U32" s="4"/>
      <c r="V32" s="4"/>
      <c r="W32" s="4"/>
      <c r="X32" s="4"/>
      <c r="Y32" s="4"/>
      <c r="Z32" s="5"/>
    </row>
  </sheetData>
  <mergeCells count="57">
    <mergeCell ref="A1:Z1"/>
    <mergeCell ref="A3:Z3"/>
    <mergeCell ref="A4:Z4"/>
    <mergeCell ref="A6:F7"/>
    <mergeCell ref="G6:G7"/>
    <mergeCell ref="H6:L7"/>
    <mergeCell ref="M6:Z7"/>
    <mergeCell ref="A8:F8"/>
    <mergeCell ref="H8:L8"/>
    <mergeCell ref="A9:F9"/>
    <mergeCell ref="H9:L9"/>
    <mergeCell ref="A10:F10"/>
    <mergeCell ref="H10:L10"/>
    <mergeCell ref="A11:F11"/>
    <mergeCell ref="H11:L11"/>
    <mergeCell ref="A12:F12"/>
    <mergeCell ref="H12:L12"/>
    <mergeCell ref="A13:F13"/>
    <mergeCell ref="H13:L13"/>
    <mergeCell ref="A14:F14"/>
    <mergeCell ref="H14:L14"/>
    <mergeCell ref="A15:F15"/>
    <mergeCell ref="H15:L15"/>
    <mergeCell ref="A16:F16"/>
    <mergeCell ref="H16:L16"/>
    <mergeCell ref="A17:F17"/>
    <mergeCell ref="H17:L17"/>
    <mergeCell ref="A18:F18"/>
    <mergeCell ref="H18:L18"/>
    <mergeCell ref="A19:F19"/>
    <mergeCell ref="H19:L19"/>
    <mergeCell ref="A20:F20"/>
    <mergeCell ref="H20:L20"/>
    <mergeCell ref="A21:F21"/>
    <mergeCell ref="H21:L21"/>
    <mergeCell ref="A22:F22"/>
    <mergeCell ref="H22:L22"/>
    <mergeCell ref="A23:F23"/>
    <mergeCell ref="H23:L23"/>
    <mergeCell ref="A24:F24"/>
    <mergeCell ref="H24:L24"/>
    <mergeCell ref="A25:F25"/>
    <mergeCell ref="H25:L25"/>
    <mergeCell ref="A26:F26"/>
    <mergeCell ref="H26:L26"/>
    <mergeCell ref="A27:F27"/>
    <mergeCell ref="H27:L27"/>
    <mergeCell ref="A28:F28"/>
    <mergeCell ref="H28:L28"/>
    <mergeCell ref="A32:F32"/>
    <mergeCell ref="H32:L32"/>
    <mergeCell ref="A29:F29"/>
    <mergeCell ref="H29:L29"/>
    <mergeCell ref="A30:F30"/>
    <mergeCell ref="H30:L30"/>
    <mergeCell ref="A31:F31"/>
    <mergeCell ref="H31:L31"/>
  </mergeCells>
  <phoneticPr fontId="3"/>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様式第5号__指定変更（特定障害福祉サービス・障害者支援施設）</vt:lpstr>
      <vt:lpstr>別紙</vt:lpstr>
      <vt:lpstr>'様式第5号__指定変更（特定障害福祉サービス・障害者支援施設）'!Print_Area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島﨑　裕史</dc:creator>
  <cp:lastModifiedBy>島﨑　裕史</cp:lastModifiedBy>
  <dcterms:created xsi:type="dcterms:W3CDTF">2017-11-06T04:47:20Z</dcterms:created>
  <dcterms:modified xsi:type="dcterms:W3CDTF">2017-11-06T04:49:50Z</dcterms:modified>
</cp:coreProperties>
</file>