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14802\Desktop\"/>
    </mc:Choice>
  </mc:AlternateContent>
  <xr:revisionPtr revIDLastSave="0" documentId="8_{89C2205E-900A-4BDB-AA00-2DF2EA62D277}" xr6:coauthVersionLast="36" xr6:coauthVersionMax="36" xr10:uidLastSave="{00000000-0000-0000-0000-000000000000}"/>
  <bookViews>
    <workbookView xWindow="0" yWindow="0" windowWidth="19515" windowHeight="8145" xr2:uid="{430CAC21-7640-4F2C-A459-D9670609ACCB}"/>
  </bookViews>
  <sheets>
    <sheet name="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<sst xmlns="http://schemas.openxmlformats.org/spreadsheetml/2006/main" count="97" uniqueCount="10">
  <si>
    <t>※　短時間救命講習及び初級救命講習の場合、生年月日は不要です。</t>
    <rPh sb="2" eb="5">
      <t>タンジカン</t>
    </rPh>
    <rPh sb="5" eb="7">
      <t>キュウメイ</t>
    </rPh>
    <rPh sb="7" eb="9">
      <t>コウシュウ</t>
    </rPh>
    <rPh sb="9" eb="10">
      <t>オヨ</t>
    </rPh>
    <rPh sb="11" eb="13">
      <t>ショキュウ</t>
    </rPh>
    <rPh sb="13" eb="15">
      <t>キュウメイ</t>
    </rPh>
    <rPh sb="15" eb="17">
      <t>コウシュウ</t>
    </rPh>
    <rPh sb="18" eb="20">
      <t>バアイ</t>
    </rPh>
    <rPh sb="21" eb="23">
      <t>セイネン</t>
    </rPh>
    <rPh sb="23" eb="25">
      <t>ガッピ</t>
    </rPh>
    <rPh sb="26" eb="28">
      <t>フヨウ</t>
    </rPh>
    <phoneticPr fontId="4"/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</si>
  <si>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</si>
  <si>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</si>
  <si>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</si>
  <si>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備　　考</t>
    <rPh sb="0" eb="1">
      <t>トモ</t>
    </rPh>
    <rPh sb="3" eb="4">
      <t>コウ</t>
    </rPh>
    <phoneticPr fontId="4"/>
  </si>
  <si>
    <t>生　年　月　日</t>
    <rPh sb="0" eb="1">
      <t>オイ</t>
    </rPh>
    <rPh sb="2" eb="3">
      <t>ネン</t>
    </rPh>
    <rPh sb="4" eb="5">
      <t>ツキ</t>
    </rPh>
    <rPh sb="6" eb="7">
      <t>ニチ</t>
    </rPh>
    <phoneticPr fontId="4"/>
  </si>
  <si>
    <t>氏　　名</t>
    <rPh sb="0" eb="1">
      <t>ウジ</t>
    </rPh>
    <rPh sb="3" eb="4">
      <t>メイ</t>
    </rPh>
    <phoneticPr fontId="4"/>
  </si>
  <si>
    <t>№</t>
    <phoneticPr fontId="4"/>
  </si>
  <si>
    <t>救命講習会受講者一覧表</t>
    <rPh sb="0" eb="2">
      <t>キュウメイ</t>
    </rPh>
    <rPh sb="2" eb="4">
      <t>コウシュウ</t>
    </rPh>
    <rPh sb="4" eb="5">
      <t>カイ</t>
    </rPh>
    <rPh sb="5" eb="8">
      <t>ジュコウシャ</t>
    </rPh>
    <rPh sb="8" eb="10">
      <t>イチラン</t>
    </rPh>
    <rPh sb="10" eb="11">
      <t>ヒョウ</t>
    </rPh>
    <phoneticPr fontId="4"/>
  </si>
  <si>
    <t>様式第２号</t>
    <rPh sb="0" eb="2">
      <t>ヨウシキ</t>
    </rPh>
    <rPh sb="2" eb="3">
      <t>ダイ</t>
    </rPh>
    <rPh sb="4" eb="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</si>
</sst>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>
      <alignment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2" xfId="1" applyFont="1" applyBorder="1">
      <alignment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49" fontId="2" fillId="0" borderId="11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C1112C99-1E9A-45EC-B547-457CBC0FF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5189-8EB9-4E21-8157-39C4EC6F491F}">
  <dimension ref="B2:AF37"/>
  <sheetViews>
    <sheetView showGridLines="0" tabSelected="1" zoomScaleNormal="100" workbookViewId="0">
      <selection activeCell="AI5" sqref="AI5"/>
    </sheetView>
  </sheetViews>
  <sheetFormatPr defaultRowHeight="13.5" x14ac:dyDescent="0.15"/>
  <cols>
    <col min="1" max="1" width="1.625" style="1" customWidth="1"/>
    <col min="2" max="32" width="2.625" style="1" customWidth="1"/>
    <col min="33" max="33" width="1.625" style="1" customWidth="1"/>
    <col min="34" max="16384" width="9" style="1"/>
  </cols>
  <sheetData>
    <row r="2" spans="2:32" x14ac:dyDescent="0.15">
      <c r="B2" s="1" t="s">
        <v>9</v>
      </c>
    </row>
    <row r="4" spans="2:32" ht="18" customHeight="1" x14ac:dyDescent="0.15">
      <c r="B4" s="29" t="s">
        <v>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2:32" ht="13.5" customHeight="1" thickBot="1" x14ac:dyDescent="0.2"/>
    <row r="6" spans="2:32" ht="22.5" customHeight="1" x14ac:dyDescent="0.15">
      <c r="B6" s="28" t="s">
        <v>7</v>
      </c>
      <c r="C6" s="27"/>
      <c r="D6" s="27" t="s">
        <v>6</v>
      </c>
      <c r="E6" s="27"/>
      <c r="F6" s="27"/>
      <c r="G6" s="27"/>
      <c r="H6" s="27"/>
      <c r="I6" s="27"/>
      <c r="J6" s="27"/>
      <c r="K6" s="27"/>
      <c r="L6" s="27"/>
      <c r="M6" s="27"/>
      <c r="N6" s="27" t="s">
        <v>5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6" t="s">
        <v>4</v>
      </c>
      <c r="Z6" s="25"/>
      <c r="AA6" s="25"/>
      <c r="AB6" s="25"/>
      <c r="AC6" s="25"/>
      <c r="AD6" s="25"/>
      <c r="AE6" s="25"/>
      <c r="AF6" s="24"/>
    </row>
    <row r="7" spans="2:32" ht="22.5" customHeight="1" x14ac:dyDescent="0.15">
      <c r="B7" s="23">
        <v>1</v>
      </c>
      <c r="C7" s="22"/>
      <c r="D7" s="21"/>
      <c r="E7" s="21"/>
      <c r="F7" s="21"/>
      <c r="G7" s="21"/>
      <c r="H7" s="21"/>
      <c r="I7" s="21"/>
      <c r="J7" s="21"/>
      <c r="K7" s="21"/>
      <c r="L7" s="21"/>
      <c r="M7" s="21"/>
      <c r="N7" s="20"/>
      <c r="O7" s="17"/>
      <c r="P7" s="18"/>
      <c r="Q7" s="17"/>
      <c r="R7" s="19" t="s">
        <v>3</v>
      </c>
      <c r="S7" s="18"/>
      <c r="T7" s="17"/>
      <c r="U7" s="19" t="s">
        <v>2</v>
      </c>
      <c r="V7" s="18"/>
      <c r="W7" s="17"/>
      <c r="X7" s="16" t="s">
        <v>1</v>
      </c>
      <c r="Y7" s="15"/>
      <c r="Z7" s="14"/>
      <c r="AA7" s="14"/>
      <c r="AB7" s="14"/>
      <c r="AC7" s="14"/>
      <c r="AD7" s="14"/>
      <c r="AE7" s="14"/>
      <c r="AF7" s="13"/>
    </row>
    <row r="8" spans="2:32" ht="22.5" customHeight="1" x14ac:dyDescent="0.15">
      <c r="B8" s="23">
        <v>2</v>
      </c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0"/>
      <c r="O8" s="17"/>
      <c r="P8" s="18"/>
      <c r="Q8" s="17"/>
      <c r="R8" s="19" t="s">
        <v>3</v>
      </c>
      <c r="S8" s="18"/>
      <c r="T8" s="17"/>
      <c r="U8" s="19" t="s">
        <v>2</v>
      </c>
      <c r="V8" s="18"/>
      <c r="W8" s="17"/>
      <c r="X8" s="16" t="s">
        <v>1</v>
      </c>
      <c r="Y8" s="15"/>
      <c r="Z8" s="14"/>
      <c r="AA8" s="14"/>
      <c r="AB8" s="14"/>
      <c r="AC8" s="14"/>
      <c r="AD8" s="14"/>
      <c r="AE8" s="14"/>
      <c r="AF8" s="13"/>
    </row>
    <row r="9" spans="2:32" ht="22.5" customHeight="1" x14ac:dyDescent="0.15">
      <c r="B9" s="23">
        <v>3</v>
      </c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  <c r="O9" s="17"/>
      <c r="P9" s="18"/>
      <c r="Q9" s="17"/>
      <c r="R9" s="19" t="s">
        <v>3</v>
      </c>
      <c r="S9" s="18"/>
      <c r="T9" s="17"/>
      <c r="U9" s="19" t="s">
        <v>2</v>
      </c>
      <c r="V9" s="18"/>
      <c r="W9" s="17"/>
      <c r="X9" s="16" t="s">
        <v>1</v>
      </c>
      <c r="Y9" s="15"/>
      <c r="Z9" s="14"/>
      <c r="AA9" s="14"/>
      <c r="AB9" s="14"/>
      <c r="AC9" s="14"/>
      <c r="AD9" s="14"/>
      <c r="AE9" s="14"/>
      <c r="AF9" s="13"/>
    </row>
    <row r="10" spans="2:32" ht="22.5" customHeight="1" x14ac:dyDescent="0.15">
      <c r="B10" s="23">
        <v>4</v>
      </c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0"/>
      <c r="O10" s="17"/>
      <c r="P10" s="18"/>
      <c r="Q10" s="17"/>
      <c r="R10" s="19" t="s">
        <v>3</v>
      </c>
      <c r="S10" s="18"/>
      <c r="T10" s="17"/>
      <c r="U10" s="19" t="s">
        <v>2</v>
      </c>
      <c r="V10" s="18"/>
      <c r="W10" s="17"/>
      <c r="X10" s="16" t="s">
        <v>1</v>
      </c>
      <c r="Y10" s="15"/>
      <c r="Z10" s="14"/>
      <c r="AA10" s="14"/>
      <c r="AB10" s="14"/>
      <c r="AC10" s="14"/>
      <c r="AD10" s="14"/>
      <c r="AE10" s="14"/>
      <c r="AF10" s="13"/>
    </row>
    <row r="11" spans="2:32" ht="22.5" customHeight="1" x14ac:dyDescent="0.15">
      <c r="B11" s="23">
        <v>5</v>
      </c>
      <c r="C11" s="22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0"/>
      <c r="O11" s="17"/>
      <c r="P11" s="18"/>
      <c r="Q11" s="17"/>
      <c r="R11" s="19" t="s">
        <v>3</v>
      </c>
      <c r="S11" s="18"/>
      <c r="T11" s="17"/>
      <c r="U11" s="19" t="s">
        <v>2</v>
      </c>
      <c r="V11" s="18"/>
      <c r="W11" s="17"/>
      <c r="X11" s="16" t="s">
        <v>1</v>
      </c>
      <c r="Y11" s="15"/>
      <c r="Z11" s="14"/>
      <c r="AA11" s="14"/>
      <c r="AB11" s="14"/>
      <c r="AC11" s="14"/>
      <c r="AD11" s="14"/>
      <c r="AE11" s="14"/>
      <c r="AF11" s="13"/>
    </row>
    <row r="12" spans="2:32" ht="22.5" customHeight="1" x14ac:dyDescent="0.15">
      <c r="B12" s="23">
        <v>6</v>
      </c>
      <c r="C12" s="2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0"/>
      <c r="O12" s="17"/>
      <c r="P12" s="18"/>
      <c r="Q12" s="17"/>
      <c r="R12" s="19" t="s">
        <v>3</v>
      </c>
      <c r="S12" s="18"/>
      <c r="T12" s="17"/>
      <c r="U12" s="19" t="s">
        <v>2</v>
      </c>
      <c r="V12" s="18"/>
      <c r="W12" s="17"/>
      <c r="X12" s="16" t="s">
        <v>1</v>
      </c>
      <c r="Y12" s="15"/>
      <c r="Z12" s="14"/>
      <c r="AA12" s="14"/>
      <c r="AB12" s="14"/>
      <c r="AC12" s="14"/>
      <c r="AD12" s="14"/>
      <c r="AE12" s="14"/>
      <c r="AF12" s="13"/>
    </row>
    <row r="13" spans="2:32" ht="22.5" customHeight="1" x14ac:dyDescent="0.15">
      <c r="B13" s="23">
        <v>7</v>
      </c>
      <c r="C13" s="2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0"/>
      <c r="O13" s="17"/>
      <c r="P13" s="18"/>
      <c r="Q13" s="17"/>
      <c r="R13" s="19" t="s">
        <v>3</v>
      </c>
      <c r="S13" s="18"/>
      <c r="T13" s="17"/>
      <c r="U13" s="19" t="s">
        <v>2</v>
      </c>
      <c r="V13" s="18"/>
      <c r="W13" s="17"/>
      <c r="X13" s="16" t="s">
        <v>1</v>
      </c>
      <c r="Y13" s="15"/>
      <c r="Z13" s="14"/>
      <c r="AA13" s="14"/>
      <c r="AB13" s="14"/>
      <c r="AC13" s="14"/>
      <c r="AD13" s="14"/>
      <c r="AE13" s="14"/>
      <c r="AF13" s="13"/>
    </row>
    <row r="14" spans="2:32" ht="22.5" customHeight="1" x14ac:dyDescent="0.15">
      <c r="B14" s="23">
        <v>8</v>
      </c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0"/>
      <c r="O14" s="17"/>
      <c r="P14" s="18"/>
      <c r="Q14" s="17"/>
      <c r="R14" s="19" t="s">
        <v>3</v>
      </c>
      <c r="S14" s="18"/>
      <c r="T14" s="17"/>
      <c r="U14" s="19" t="s">
        <v>2</v>
      </c>
      <c r="V14" s="18"/>
      <c r="W14" s="17"/>
      <c r="X14" s="16" t="s">
        <v>1</v>
      </c>
      <c r="Y14" s="15"/>
      <c r="Z14" s="14"/>
      <c r="AA14" s="14"/>
      <c r="AB14" s="14"/>
      <c r="AC14" s="14"/>
      <c r="AD14" s="14"/>
      <c r="AE14" s="14"/>
      <c r="AF14" s="13"/>
    </row>
    <row r="15" spans="2:32" ht="22.5" customHeight="1" x14ac:dyDescent="0.15">
      <c r="B15" s="23">
        <v>9</v>
      </c>
      <c r="C15" s="22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0"/>
      <c r="O15" s="17"/>
      <c r="P15" s="18"/>
      <c r="Q15" s="17"/>
      <c r="R15" s="19" t="s">
        <v>3</v>
      </c>
      <c r="S15" s="18"/>
      <c r="T15" s="17"/>
      <c r="U15" s="19" t="s">
        <v>2</v>
      </c>
      <c r="V15" s="18"/>
      <c r="W15" s="17"/>
      <c r="X15" s="16" t="s">
        <v>1</v>
      </c>
      <c r="Y15" s="15"/>
      <c r="Z15" s="14"/>
      <c r="AA15" s="14"/>
      <c r="AB15" s="14"/>
      <c r="AC15" s="14"/>
      <c r="AD15" s="14"/>
      <c r="AE15" s="14"/>
      <c r="AF15" s="13"/>
    </row>
    <row r="16" spans="2:32" ht="22.5" customHeight="1" x14ac:dyDescent="0.15">
      <c r="B16" s="23">
        <v>10</v>
      </c>
      <c r="C16" s="22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/>
      <c r="O16" s="17"/>
      <c r="P16" s="18"/>
      <c r="Q16" s="17"/>
      <c r="R16" s="19" t="s">
        <v>3</v>
      </c>
      <c r="S16" s="18"/>
      <c r="T16" s="17"/>
      <c r="U16" s="19" t="s">
        <v>2</v>
      </c>
      <c r="V16" s="18"/>
      <c r="W16" s="17"/>
      <c r="X16" s="16" t="s">
        <v>1</v>
      </c>
      <c r="Y16" s="15"/>
      <c r="Z16" s="14"/>
      <c r="AA16" s="14"/>
      <c r="AB16" s="14"/>
      <c r="AC16" s="14"/>
      <c r="AD16" s="14"/>
      <c r="AE16" s="14"/>
      <c r="AF16" s="13"/>
    </row>
    <row r="17" spans="2:32" ht="22.5" customHeight="1" x14ac:dyDescent="0.15">
      <c r="B17" s="23">
        <v>11</v>
      </c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0"/>
      <c r="O17" s="17"/>
      <c r="P17" s="18"/>
      <c r="Q17" s="17"/>
      <c r="R17" s="19" t="s">
        <v>3</v>
      </c>
      <c r="S17" s="18"/>
      <c r="T17" s="17"/>
      <c r="U17" s="19" t="s">
        <v>2</v>
      </c>
      <c r="V17" s="18"/>
      <c r="W17" s="17"/>
      <c r="X17" s="16" t="s">
        <v>1</v>
      </c>
      <c r="Y17" s="15"/>
      <c r="Z17" s="14"/>
      <c r="AA17" s="14"/>
      <c r="AB17" s="14"/>
      <c r="AC17" s="14"/>
      <c r="AD17" s="14"/>
      <c r="AE17" s="14"/>
      <c r="AF17" s="13"/>
    </row>
    <row r="18" spans="2:32" ht="22.5" customHeight="1" x14ac:dyDescent="0.15">
      <c r="B18" s="23">
        <v>12</v>
      </c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0"/>
      <c r="O18" s="17"/>
      <c r="P18" s="18"/>
      <c r="Q18" s="17"/>
      <c r="R18" s="19" t="s">
        <v>3</v>
      </c>
      <c r="S18" s="18"/>
      <c r="T18" s="17"/>
      <c r="U18" s="19" t="s">
        <v>2</v>
      </c>
      <c r="V18" s="18"/>
      <c r="W18" s="17"/>
      <c r="X18" s="16" t="s">
        <v>1</v>
      </c>
      <c r="Y18" s="15"/>
      <c r="Z18" s="14"/>
      <c r="AA18" s="14"/>
      <c r="AB18" s="14"/>
      <c r="AC18" s="14"/>
      <c r="AD18" s="14"/>
      <c r="AE18" s="14"/>
      <c r="AF18" s="13"/>
    </row>
    <row r="19" spans="2:32" ht="22.5" customHeight="1" x14ac:dyDescent="0.15">
      <c r="B19" s="23">
        <v>13</v>
      </c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0"/>
      <c r="O19" s="17"/>
      <c r="P19" s="18"/>
      <c r="Q19" s="17"/>
      <c r="R19" s="19" t="s">
        <v>3</v>
      </c>
      <c r="S19" s="18"/>
      <c r="T19" s="17"/>
      <c r="U19" s="19" t="s">
        <v>2</v>
      </c>
      <c r="V19" s="18"/>
      <c r="W19" s="17"/>
      <c r="X19" s="16" t="s">
        <v>1</v>
      </c>
      <c r="Y19" s="15"/>
      <c r="Z19" s="14"/>
      <c r="AA19" s="14"/>
      <c r="AB19" s="14"/>
      <c r="AC19" s="14"/>
      <c r="AD19" s="14"/>
      <c r="AE19" s="14"/>
      <c r="AF19" s="13"/>
    </row>
    <row r="20" spans="2:32" ht="22.5" customHeight="1" x14ac:dyDescent="0.15">
      <c r="B20" s="23">
        <v>14</v>
      </c>
      <c r="C20" s="2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0"/>
      <c r="O20" s="17"/>
      <c r="P20" s="18"/>
      <c r="Q20" s="17"/>
      <c r="R20" s="19" t="s">
        <v>3</v>
      </c>
      <c r="S20" s="18"/>
      <c r="T20" s="17"/>
      <c r="U20" s="19" t="s">
        <v>2</v>
      </c>
      <c r="V20" s="18"/>
      <c r="W20" s="17"/>
      <c r="X20" s="16" t="s">
        <v>1</v>
      </c>
      <c r="Y20" s="15"/>
      <c r="Z20" s="14"/>
      <c r="AA20" s="14"/>
      <c r="AB20" s="14"/>
      <c r="AC20" s="14"/>
      <c r="AD20" s="14"/>
      <c r="AE20" s="14"/>
      <c r="AF20" s="13"/>
    </row>
    <row r="21" spans="2:32" ht="22.5" customHeight="1" x14ac:dyDescent="0.15">
      <c r="B21" s="23">
        <v>15</v>
      </c>
      <c r="C21" s="2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0"/>
      <c r="O21" s="17"/>
      <c r="P21" s="18"/>
      <c r="Q21" s="17"/>
      <c r="R21" s="19" t="s">
        <v>3</v>
      </c>
      <c r="S21" s="18"/>
      <c r="T21" s="17"/>
      <c r="U21" s="19" t="s">
        <v>2</v>
      </c>
      <c r="V21" s="18"/>
      <c r="W21" s="17"/>
      <c r="X21" s="16" t="s">
        <v>1</v>
      </c>
      <c r="Y21" s="15"/>
      <c r="Z21" s="14"/>
      <c r="AA21" s="14"/>
      <c r="AB21" s="14"/>
      <c r="AC21" s="14"/>
      <c r="AD21" s="14"/>
      <c r="AE21" s="14"/>
      <c r="AF21" s="13"/>
    </row>
    <row r="22" spans="2:32" ht="22.5" customHeight="1" x14ac:dyDescent="0.15">
      <c r="B22" s="23">
        <v>16</v>
      </c>
      <c r="C22" s="2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0"/>
      <c r="O22" s="17"/>
      <c r="P22" s="18"/>
      <c r="Q22" s="17"/>
      <c r="R22" s="19" t="s">
        <v>3</v>
      </c>
      <c r="S22" s="18"/>
      <c r="T22" s="17"/>
      <c r="U22" s="19" t="s">
        <v>2</v>
      </c>
      <c r="V22" s="18"/>
      <c r="W22" s="17"/>
      <c r="X22" s="16" t="s">
        <v>1</v>
      </c>
      <c r="Y22" s="15"/>
      <c r="Z22" s="14"/>
      <c r="AA22" s="14"/>
      <c r="AB22" s="14"/>
      <c r="AC22" s="14"/>
      <c r="AD22" s="14"/>
      <c r="AE22" s="14"/>
      <c r="AF22" s="13"/>
    </row>
    <row r="23" spans="2:32" ht="22.5" customHeight="1" x14ac:dyDescent="0.15">
      <c r="B23" s="23">
        <v>17</v>
      </c>
      <c r="C23" s="22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0"/>
      <c r="O23" s="17"/>
      <c r="P23" s="18"/>
      <c r="Q23" s="17"/>
      <c r="R23" s="19" t="s">
        <v>3</v>
      </c>
      <c r="S23" s="18"/>
      <c r="T23" s="17"/>
      <c r="U23" s="19" t="s">
        <v>2</v>
      </c>
      <c r="V23" s="18"/>
      <c r="W23" s="17"/>
      <c r="X23" s="16" t="s">
        <v>1</v>
      </c>
      <c r="Y23" s="15"/>
      <c r="Z23" s="14"/>
      <c r="AA23" s="14"/>
      <c r="AB23" s="14"/>
      <c r="AC23" s="14"/>
      <c r="AD23" s="14"/>
      <c r="AE23" s="14"/>
      <c r="AF23" s="13"/>
    </row>
    <row r="24" spans="2:32" ht="22.5" customHeight="1" x14ac:dyDescent="0.15">
      <c r="B24" s="23">
        <v>18</v>
      </c>
      <c r="C24" s="22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0"/>
      <c r="O24" s="17"/>
      <c r="P24" s="18"/>
      <c r="Q24" s="17"/>
      <c r="R24" s="19" t="s">
        <v>3</v>
      </c>
      <c r="S24" s="18"/>
      <c r="T24" s="17"/>
      <c r="U24" s="19" t="s">
        <v>2</v>
      </c>
      <c r="V24" s="18"/>
      <c r="W24" s="17"/>
      <c r="X24" s="16" t="s">
        <v>1</v>
      </c>
      <c r="Y24" s="15"/>
      <c r="Z24" s="14"/>
      <c r="AA24" s="14"/>
      <c r="AB24" s="14"/>
      <c r="AC24" s="14"/>
      <c r="AD24" s="14"/>
      <c r="AE24" s="14"/>
      <c r="AF24" s="13"/>
    </row>
    <row r="25" spans="2:32" ht="22.5" customHeight="1" x14ac:dyDescent="0.15">
      <c r="B25" s="23">
        <v>19</v>
      </c>
      <c r="C25" s="2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0"/>
      <c r="O25" s="17"/>
      <c r="P25" s="18"/>
      <c r="Q25" s="17"/>
      <c r="R25" s="19" t="s">
        <v>3</v>
      </c>
      <c r="S25" s="18"/>
      <c r="T25" s="17"/>
      <c r="U25" s="19" t="s">
        <v>2</v>
      </c>
      <c r="V25" s="18"/>
      <c r="W25" s="17"/>
      <c r="X25" s="16" t="s">
        <v>1</v>
      </c>
      <c r="Y25" s="15"/>
      <c r="Z25" s="14"/>
      <c r="AA25" s="14"/>
      <c r="AB25" s="14"/>
      <c r="AC25" s="14"/>
      <c r="AD25" s="14"/>
      <c r="AE25" s="14"/>
      <c r="AF25" s="13"/>
    </row>
    <row r="26" spans="2:32" ht="22.5" customHeight="1" x14ac:dyDescent="0.15">
      <c r="B26" s="23">
        <v>20</v>
      </c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0"/>
      <c r="O26" s="17"/>
      <c r="P26" s="18"/>
      <c r="Q26" s="17"/>
      <c r="R26" s="19" t="s">
        <v>3</v>
      </c>
      <c r="S26" s="18"/>
      <c r="T26" s="17"/>
      <c r="U26" s="19" t="s">
        <v>2</v>
      </c>
      <c r="V26" s="18"/>
      <c r="W26" s="17"/>
      <c r="X26" s="16" t="s">
        <v>1</v>
      </c>
      <c r="Y26" s="15"/>
      <c r="Z26" s="14"/>
      <c r="AA26" s="14"/>
      <c r="AB26" s="14"/>
      <c r="AC26" s="14"/>
      <c r="AD26" s="14"/>
      <c r="AE26" s="14"/>
      <c r="AF26" s="13"/>
    </row>
    <row r="27" spans="2:32" ht="22.5" customHeight="1" x14ac:dyDescent="0.15">
      <c r="B27" s="23">
        <v>21</v>
      </c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"/>
      <c r="O27" s="17"/>
      <c r="P27" s="18"/>
      <c r="Q27" s="17"/>
      <c r="R27" s="19" t="s">
        <v>3</v>
      </c>
      <c r="S27" s="18"/>
      <c r="T27" s="17"/>
      <c r="U27" s="19" t="s">
        <v>2</v>
      </c>
      <c r="V27" s="18"/>
      <c r="W27" s="17"/>
      <c r="X27" s="16" t="s">
        <v>1</v>
      </c>
      <c r="Y27" s="15"/>
      <c r="Z27" s="14"/>
      <c r="AA27" s="14"/>
      <c r="AB27" s="14"/>
      <c r="AC27" s="14"/>
      <c r="AD27" s="14"/>
      <c r="AE27" s="14"/>
      <c r="AF27" s="13"/>
    </row>
    <row r="28" spans="2:32" ht="22.5" customHeight="1" x14ac:dyDescent="0.15">
      <c r="B28" s="23">
        <v>22</v>
      </c>
      <c r="C28" s="2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0"/>
      <c r="O28" s="17"/>
      <c r="P28" s="18"/>
      <c r="Q28" s="17"/>
      <c r="R28" s="19" t="s">
        <v>3</v>
      </c>
      <c r="S28" s="18"/>
      <c r="T28" s="17"/>
      <c r="U28" s="19" t="s">
        <v>2</v>
      </c>
      <c r="V28" s="18"/>
      <c r="W28" s="17"/>
      <c r="X28" s="16" t="s">
        <v>1</v>
      </c>
      <c r="Y28" s="15"/>
      <c r="Z28" s="14"/>
      <c r="AA28" s="14"/>
      <c r="AB28" s="14"/>
      <c r="AC28" s="14"/>
      <c r="AD28" s="14"/>
      <c r="AE28" s="14"/>
      <c r="AF28" s="13"/>
    </row>
    <row r="29" spans="2:32" ht="22.5" customHeight="1" x14ac:dyDescent="0.15">
      <c r="B29" s="23">
        <v>23</v>
      </c>
      <c r="C29" s="2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0"/>
      <c r="O29" s="17"/>
      <c r="P29" s="18"/>
      <c r="Q29" s="17"/>
      <c r="R29" s="19" t="s">
        <v>3</v>
      </c>
      <c r="S29" s="18"/>
      <c r="T29" s="17"/>
      <c r="U29" s="19" t="s">
        <v>2</v>
      </c>
      <c r="V29" s="18"/>
      <c r="W29" s="17"/>
      <c r="X29" s="16" t="s">
        <v>1</v>
      </c>
      <c r="Y29" s="15"/>
      <c r="Z29" s="14"/>
      <c r="AA29" s="14"/>
      <c r="AB29" s="14"/>
      <c r="AC29" s="14"/>
      <c r="AD29" s="14"/>
      <c r="AE29" s="14"/>
      <c r="AF29" s="13"/>
    </row>
    <row r="30" spans="2:32" ht="22.5" customHeight="1" x14ac:dyDescent="0.15">
      <c r="B30" s="23">
        <v>24</v>
      </c>
      <c r="C30" s="2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0"/>
      <c r="O30" s="17"/>
      <c r="P30" s="18"/>
      <c r="Q30" s="17"/>
      <c r="R30" s="19" t="s">
        <v>3</v>
      </c>
      <c r="S30" s="18"/>
      <c r="T30" s="17"/>
      <c r="U30" s="19" t="s">
        <v>2</v>
      </c>
      <c r="V30" s="18"/>
      <c r="W30" s="17"/>
      <c r="X30" s="16" t="s">
        <v>1</v>
      </c>
      <c r="Y30" s="15"/>
      <c r="Z30" s="14"/>
      <c r="AA30" s="14"/>
      <c r="AB30" s="14"/>
      <c r="AC30" s="14"/>
      <c r="AD30" s="14"/>
      <c r="AE30" s="14"/>
      <c r="AF30" s="13"/>
    </row>
    <row r="31" spans="2:32" ht="22.5" customHeight="1" x14ac:dyDescent="0.15">
      <c r="B31" s="23">
        <v>25</v>
      </c>
      <c r="C31" s="2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0"/>
      <c r="O31" s="17"/>
      <c r="P31" s="18"/>
      <c r="Q31" s="17"/>
      <c r="R31" s="19" t="s">
        <v>3</v>
      </c>
      <c r="S31" s="18"/>
      <c r="T31" s="17"/>
      <c r="U31" s="19" t="s">
        <v>2</v>
      </c>
      <c r="V31" s="18"/>
      <c r="W31" s="17"/>
      <c r="X31" s="16" t="s">
        <v>1</v>
      </c>
      <c r="Y31" s="15"/>
      <c r="Z31" s="14"/>
      <c r="AA31" s="14"/>
      <c r="AB31" s="14"/>
      <c r="AC31" s="14"/>
      <c r="AD31" s="14"/>
      <c r="AE31" s="14"/>
      <c r="AF31" s="13"/>
    </row>
    <row r="32" spans="2:32" ht="22.5" customHeight="1" x14ac:dyDescent="0.15">
      <c r="B32" s="23">
        <v>26</v>
      </c>
      <c r="C32" s="2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0"/>
      <c r="O32" s="17"/>
      <c r="P32" s="18"/>
      <c r="Q32" s="17"/>
      <c r="R32" s="19" t="s">
        <v>3</v>
      </c>
      <c r="S32" s="18"/>
      <c r="T32" s="17"/>
      <c r="U32" s="19" t="s">
        <v>2</v>
      </c>
      <c r="V32" s="18"/>
      <c r="W32" s="17"/>
      <c r="X32" s="16" t="s">
        <v>1</v>
      </c>
      <c r="Y32" s="15"/>
      <c r="Z32" s="14"/>
      <c r="AA32" s="14"/>
      <c r="AB32" s="14"/>
      <c r="AC32" s="14"/>
      <c r="AD32" s="14"/>
      <c r="AE32" s="14"/>
      <c r="AF32" s="13"/>
    </row>
    <row r="33" spans="2:32" ht="22.5" customHeight="1" x14ac:dyDescent="0.15">
      <c r="B33" s="23">
        <v>27</v>
      </c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0"/>
      <c r="O33" s="17"/>
      <c r="P33" s="18"/>
      <c r="Q33" s="17"/>
      <c r="R33" s="19" t="s">
        <v>3</v>
      </c>
      <c r="S33" s="18"/>
      <c r="T33" s="17"/>
      <c r="U33" s="19" t="s">
        <v>2</v>
      </c>
      <c r="V33" s="18"/>
      <c r="W33" s="17"/>
      <c r="X33" s="16" t="s">
        <v>1</v>
      </c>
      <c r="Y33" s="15"/>
      <c r="Z33" s="14"/>
      <c r="AA33" s="14"/>
      <c r="AB33" s="14"/>
      <c r="AC33" s="14"/>
      <c r="AD33" s="14"/>
      <c r="AE33" s="14"/>
      <c r="AF33" s="13"/>
    </row>
    <row r="34" spans="2:32" ht="22.5" customHeight="1" x14ac:dyDescent="0.15">
      <c r="B34" s="23">
        <v>28</v>
      </c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0"/>
      <c r="O34" s="17"/>
      <c r="P34" s="18"/>
      <c r="Q34" s="17"/>
      <c r="R34" s="19" t="s">
        <v>3</v>
      </c>
      <c r="S34" s="18"/>
      <c r="T34" s="17"/>
      <c r="U34" s="19" t="s">
        <v>2</v>
      </c>
      <c r="V34" s="18"/>
      <c r="W34" s="17"/>
      <c r="X34" s="16" t="s">
        <v>1</v>
      </c>
      <c r="Y34" s="15"/>
      <c r="Z34" s="14"/>
      <c r="AA34" s="14"/>
      <c r="AB34" s="14"/>
      <c r="AC34" s="14"/>
      <c r="AD34" s="14"/>
      <c r="AE34" s="14"/>
      <c r="AF34" s="13"/>
    </row>
    <row r="35" spans="2:32" ht="22.5" customHeight="1" x14ac:dyDescent="0.15">
      <c r="B35" s="23">
        <v>29</v>
      </c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0"/>
      <c r="O35" s="17"/>
      <c r="P35" s="18"/>
      <c r="Q35" s="17"/>
      <c r="R35" s="19" t="s">
        <v>3</v>
      </c>
      <c r="S35" s="18"/>
      <c r="T35" s="17"/>
      <c r="U35" s="19" t="s">
        <v>2</v>
      </c>
      <c r="V35" s="18"/>
      <c r="W35" s="17"/>
      <c r="X35" s="16" t="s">
        <v>1</v>
      </c>
      <c r="Y35" s="15"/>
      <c r="Z35" s="14"/>
      <c r="AA35" s="14"/>
      <c r="AB35" s="14"/>
      <c r="AC35" s="14"/>
      <c r="AD35" s="14"/>
      <c r="AE35" s="14"/>
      <c r="AF35" s="13"/>
    </row>
    <row r="36" spans="2:32" ht="22.5" customHeight="1" thickBot="1" x14ac:dyDescent="0.2">
      <c r="B36" s="12">
        <v>30</v>
      </c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9"/>
      <c r="O36" s="6"/>
      <c r="P36" s="7"/>
      <c r="Q36" s="6"/>
      <c r="R36" s="8" t="s">
        <v>3</v>
      </c>
      <c r="S36" s="7"/>
      <c r="T36" s="6"/>
      <c r="U36" s="8" t="s">
        <v>2</v>
      </c>
      <c r="V36" s="7"/>
      <c r="W36" s="6"/>
      <c r="X36" s="5" t="s">
        <v>1</v>
      </c>
      <c r="Y36" s="4"/>
      <c r="Z36" s="3"/>
      <c r="AA36" s="3"/>
      <c r="AB36" s="3"/>
      <c r="AC36" s="3"/>
      <c r="AD36" s="3"/>
      <c r="AE36" s="3"/>
      <c r="AF36" s="2"/>
    </row>
    <row r="37" spans="2:32" x14ac:dyDescent="0.15">
      <c r="B37" s="1" t="s">
        <v>0</v>
      </c>
    </row>
  </sheetData>
  <mergeCells count="215">
    <mergeCell ref="Y12:AF12"/>
    <mergeCell ref="Y13:AF13"/>
    <mergeCell ref="Y14:AF14"/>
    <mergeCell ref="Y15:AF15"/>
    <mergeCell ref="Y16:AF16"/>
    <mergeCell ref="Y17:AF17"/>
    <mergeCell ref="Y6:AF6"/>
    <mergeCell ref="Y7:AF7"/>
    <mergeCell ref="Y8:AF8"/>
    <mergeCell ref="Y9:AF9"/>
    <mergeCell ref="Y10:AF10"/>
    <mergeCell ref="Y11:AF11"/>
    <mergeCell ref="B36:C36"/>
    <mergeCell ref="D36:M36"/>
    <mergeCell ref="N36:O36"/>
    <mergeCell ref="P36:Q36"/>
    <mergeCell ref="S36:T36"/>
    <mergeCell ref="V36:W36"/>
    <mergeCell ref="B35:C35"/>
    <mergeCell ref="D35:M35"/>
    <mergeCell ref="N35:O35"/>
    <mergeCell ref="P35:Q35"/>
    <mergeCell ref="S35:T35"/>
    <mergeCell ref="V35:W35"/>
    <mergeCell ref="N34:O34"/>
    <mergeCell ref="P34:Q34"/>
    <mergeCell ref="S34:T34"/>
    <mergeCell ref="V34:W34"/>
    <mergeCell ref="Y35:AF35"/>
    <mergeCell ref="Y36:AF36"/>
    <mergeCell ref="Y33:AF33"/>
    <mergeCell ref="Y34:AF34"/>
    <mergeCell ref="B33:C33"/>
    <mergeCell ref="D33:M33"/>
    <mergeCell ref="N33:O33"/>
    <mergeCell ref="P33:Q33"/>
    <mergeCell ref="S33:T33"/>
    <mergeCell ref="V33:W33"/>
    <mergeCell ref="B34:C34"/>
    <mergeCell ref="D34:M34"/>
    <mergeCell ref="B32:C32"/>
    <mergeCell ref="D32:M32"/>
    <mergeCell ref="N32:O32"/>
    <mergeCell ref="P32:Q32"/>
    <mergeCell ref="S32:T32"/>
    <mergeCell ref="V32:W32"/>
    <mergeCell ref="B31:C31"/>
    <mergeCell ref="D31:M31"/>
    <mergeCell ref="N31:O31"/>
    <mergeCell ref="P31:Q31"/>
    <mergeCell ref="S31:T31"/>
    <mergeCell ref="V31:W31"/>
    <mergeCell ref="N30:O30"/>
    <mergeCell ref="P30:Q30"/>
    <mergeCell ref="S30:T30"/>
    <mergeCell ref="V30:W30"/>
    <mergeCell ref="Y31:AF31"/>
    <mergeCell ref="Y32:AF32"/>
    <mergeCell ref="Y29:AF29"/>
    <mergeCell ref="Y30:AF30"/>
    <mergeCell ref="B29:C29"/>
    <mergeCell ref="D29:M29"/>
    <mergeCell ref="N29:O29"/>
    <mergeCell ref="P29:Q29"/>
    <mergeCell ref="S29:T29"/>
    <mergeCell ref="V29:W29"/>
    <mergeCell ref="B30:C30"/>
    <mergeCell ref="D30:M30"/>
    <mergeCell ref="B28:C28"/>
    <mergeCell ref="D28:M28"/>
    <mergeCell ref="N28:O28"/>
    <mergeCell ref="P28:Q28"/>
    <mergeCell ref="S28:T28"/>
    <mergeCell ref="V28:W28"/>
    <mergeCell ref="B27:C27"/>
    <mergeCell ref="D27:M27"/>
    <mergeCell ref="N27:O27"/>
    <mergeCell ref="P27:Q27"/>
    <mergeCell ref="S27:T27"/>
    <mergeCell ref="V27:W27"/>
    <mergeCell ref="N26:O26"/>
    <mergeCell ref="P26:Q26"/>
    <mergeCell ref="S26:T26"/>
    <mergeCell ref="V26:W26"/>
    <mergeCell ref="Y27:AF27"/>
    <mergeCell ref="Y28:AF28"/>
    <mergeCell ref="Y25:AF25"/>
    <mergeCell ref="Y26:AF26"/>
    <mergeCell ref="B25:C25"/>
    <mergeCell ref="D25:M25"/>
    <mergeCell ref="N25:O25"/>
    <mergeCell ref="P25:Q25"/>
    <mergeCell ref="S25:T25"/>
    <mergeCell ref="V25:W25"/>
    <mergeCell ref="B26:C26"/>
    <mergeCell ref="D26:M26"/>
    <mergeCell ref="B24:C24"/>
    <mergeCell ref="D24:M24"/>
    <mergeCell ref="N24:O24"/>
    <mergeCell ref="P24:Q24"/>
    <mergeCell ref="S24:T24"/>
    <mergeCell ref="V24:W24"/>
    <mergeCell ref="B23:C23"/>
    <mergeCell ref="D23:M23"/>
    <mergeCell ref="N23:O23"/>
    <mergeCell ref="P23:Q23"/>
    <mergeCell ref="S23:T23"/>
    <mergeCell ref="V23:W23"/>
    <mergeCell ref="N22:O22"/>
    <mergeCell ref="P22:Q22"/>
    <mergeCell ref="S22:T22"/>
    <mergeCell ref="V22:W22"/>
    <mergeCell ref="Y23:AF23"/>
    <mergeCell ref="Y24:AF24"/>
    <mergeCell ref="Y21:AF21"/>
    <mergeCell ref="Y22:AF22"/>
    <mergeCell ref="B21:C21"/>
    <mergeCell ref="D21:M21"/>
    <mergeCell ref="N21:O21"/>
    <mergeCell ref="P21:Q21"/>
    <mergeCell ref="S21:T21"/>
    <mergeCell ref="V21:W21"/>
    <mergeCell ref="B22:C22"/>
    <mergeCell ref="D22:M22"/>
    <mergeCell ref="V19:W19"/>
    <mergeCell ref="B20:C20"/>
    <mergeCell ref="D20:M20"/>
    <mergeCell ref="N20:O20"/>
    <mergeCell ref="P20:Q20"/>
    <mergeCell ref="S20:T20"/>
    <mergeCell ref="V20:W20"/>
    <mergeCell ref="P18:Q18"/>
    <mergeCell ref="S18:T18"/>
    <mergeCell ref="V18:W18"/>
    <mergeCell ref="Y19:AF19"/>
    <mergeCell ref="Y20:AF20"/>
    <mergeCell ref="B19:C19"/>
    <mergeCell ref="D19:M19"/>
    <mergeCell ref="N19:O19"/>
    <mergeCell ref="P19:Q19"/>
    <mergeCell ref="S19:T19"/>
    <mergeCell ref="Y18:AF18"/>
    <mergeCell ref="B17:C17"/>
    <mergeCell ref="D17:M17"/>
    <mergeCell ref="N17:O17"/>
    <mergeCell ref="P17:Q17"/>
    <mergeCell ref="S17:T17"/>
    <mergeCell ref="V17:W17"/>
    <mergeCell ref="B18:C18"/>
    <mergeCell ref="D18:M18"/>
    <mergeCell ref="N18:O18"/>
    <mergeCell ref="B16:C16"/>
    <mergeCell ref="D16:M16"/>
    <mergeCell ref="N16:O16"/>
    <mergeCell ref="P16:Q16"/>
    <mergeCell ref="S16:T16"/>
    <mergeCell ref="V16:W16"/>
    <mergeCell ref="B15:C15"/>
    <mergeCell ref="D15:M15"/>
    <mergeCell ref="N15:O15"/>
    <mergeCell ref="P15:Q15"/>
    <mergeCell ref="S15:T15"/>
    <mergeCell ref="V15:W15"/>
    <mergeCell ref="V13:W13"/>
    <mergeCell ref="B14:C14"/>
    <mergeCell ref="D14:M14"/>
    <mergeCell ref="N14:O14"/>
    <mergeCell ref="P14:Q14"/>
    <mergeCell ref="S14:T14"/>
    <mergeCell ref="V14:W14"/>
    <mergeCell ref="P7:Q7"/>
    <mergeCell ref="S7:T7"/>
    <mergeCell ref="V7:W7"/>
    <mergeCell ref="N6:X6"/>
    <mergeCell ref="D6:M6"/>
    <mergeCell ref="B13:C13"/>
    <mergeCell ref="D13:M13"/>
    <mergeCell ref="N13:O13"/>
    <mergeCell ref="P13:Q13"/>
    <mergeCell ref="S13:T13"/>
    <mergeCell ref="B6:C6"/>
    <mergeCell ref="B7:C7"/>
    <mergeCell ref="D7:M7"/>
    <mergeCell ref="B8:C8"/>
    <mergeCell ref="D8:M8"/>
    <mergeCell ref="N8:O8"/>
    <mergeCell ref="N7:O7"/>
    <mergeCell ref="P8:Q8"/>
    <mergeCell ref="S8:T8"/>
    <mergeCell ref="V8:W8"/>
    <mergeCell ref="B9:C9"/>
    <mergeCell ref="D9:M9"/>
    <mergeCell ref="N9:O9"/>
    <mergeCell ref="P9:Q9"/>
    <mergeCell ref="S9:T9"/>
    <mergeCell ref="V9:W9"/>
    <mergeCell ref="P11:Q11"/>
    <mergeCell ref="S11:T11"/>
    <mergeCell ref="V11:W11"/>
    <mergeCell ref="B10:C10"/>
    <mergeCell ref="D10:M10"/>
    <mergeCell ref="N10:O10"/>
    <mergeCell ref="P10:Q10"/>
    <mergeCell ref="S10:T10"/>
    <mergeCell ref="V10:W10"/>
    <mergeCell ref="B4:AF4"/>
    <mergeCell ref="B12:C12"/>
    <mergeCell ref="D12:M12"/>
    <mergeCell ref="N12:O12"/>
    <mergeCell ref="P12:Q12"/>
    <mergeCell ref="S12:T12"/>
    <mergeCell ref="V12:W12"/>
    <mergeCell ref="B11:C11"/>
    <mergeCell ref="D11:M11"/>
    <mergeCell ref="N11:O11"/>
  </mergeCells>
  <phoneticPr fontId="3"/>
  <dataValidations count="1">
    <dataValidation type="list" allowBlank="1" showInputMessage="1" sqref="N7:O36 JJ7:JK36 TF7:TG36 ADB7:ADC36 AMX7:AMY36 AWT7:AWU36 BGP7:BGQ36 BQL7:BQM36 CAH7:CAI36 CKD7:CKE36 CTZ7:CUA36 DDV7:DDW36 DNR7:DNS36 DXN7:DXO36 EHJ7:EHK36 ERF7:ERG36 FBB7:FBC36 FKX7:FKY36 FUT7:FUU36 GEP7:GEQ36 GOL7:GOM36 GYH7:GYI36 HID7:HIE36 HRZ7:HSA36 IBV7:IBW36 ILR7:ILS36 IVN7:IVO36 JFJ7:JFK36 JPF7:JPG36 JZB7:JZC36 KIX7:KIY36 KST7:KSU36 LCP7:LCQ36 LML7:LMM36 LWH7:LWI36 MGD7:MGE36 MPZ7:MQA36 MZV7:MZW36 NJR7:NJS36 NTN7:NTO36 ODJ7:ODK36 ONF7:ONG36 OXB7:OXC36 PGX7:PGY36 PQT7:PQU36 QAP7:QAQ36 QKL7:QKM36 QUH7:QUI36 RED7:REE36 RNZ7:ROA36 RXV7:RXW36 SHR7:SHS36 SRN7:SRO36 TBJ7:TBK36 TLF7:TLG36 TVB7:TVC36 UEX7:UEY36 UOT7:UOU36 UYP7:UYQ36 VIL7:VIM36 VSH7:VSI36 WCD7:WCE36 WLZ7:WMA36 WVV7:WVW36 N65543:O65572 JJ65543:JK65572 TF65543:TG65572 ADB65543:ADC65572 AMX65543:AMY65572 AWT65543:AWU65572 BGP65543:BGQ65572 BQL65543:BQM65572 CAH65543:CAI65572 CKD65543:CKE65572 CTZ65543:CUA65572 DDV65543:DDW65572 DNR65543:DNS65572 DXN65543:DXO65572 EHJ65543:EHK65572 ERF65543:ERG65572 FBB65543:FBC65572 FKX65543:FKY65572 FUT65543:FUU65572 GEP65543:GEQ65572 GOL65543:GOM65572 GYH65543:GYI65572 HID65543:HIE65572 HRZ65543:HSA65572 IBV65543:IBW65572 ILR65543:ILS65572 IVN65543:IVO65572 JFJ65543:JFK65572 JPF65543:JPG65572 JZB65543:JZC65572 KIX65543:KIY65572 KST65543:KSU65572 LCP65543:LCQ65572 LML65543:LMM65572 LWH65543:LWI65572 MGD65543:MGE65572 MPZ65543:MQA65572 MZV65543:MZW65572 NJR65543:NJS65572 NTN65543:NTO65572 ODJ65543:ODK65572 ONF65543:ONG65572 OXB65543:OXC65572 PGX65543:PGY65572 PQT65543:PQU65572 QAP65543:QAQ65572 QKL65543:QKM65572 QUH65543:QUI65572 RED65543:REE65572 RNZ65543:ROA65572 RXV65543:RXW65572 SHR65543:SHS65572 SRN65543:SRO65572 TBJ65543:TBK65572 TLF65543:TLG65572 TVB65543:TVC65572 UEX65543:UEY65572 UOT65543:UOU65572 UYP65543:UYQ65572 VIL65543:VIM65572 VSH65543:VSI65572 WCD65543:WCE65572 WLZ65543:WMA65572 WVV65543:WVW65572 N131079:O131108 JJ131079:JK131108 TF131079:TG131108 ADB131079:ADC131108 AMX131079:AMY131108 AWT131079:AWU131108 BGP131079:BGQ131108 BQL131079:BQM131108 CAH131079:CAI131108 CKD131079:CKE131108 CTZ131079:CUA131108 DDV131079:DDW131108 DNR131079:DNS131108 DXN131079:DXO131108 EHJ131079:EHK131108 ERF131079:ERG131108 FBB131079:FBC131108 FKX131079:FKY131108 FUT131079:FUU131108 GEP131079:GEQ131108 GOL131079:GOM131108 GYH131079:GYI131108 HID131079:HIE131108 HRZ131079:HSA131108 IBV131079:IBW131108 ILR131079:ILS131108 IVN131079:IVO131108 JFJ131079:JFK131108 JPF131079:JPG131108 JZB131079:JZC131108 KIX131079:KIY131108 KST131079:KSU131108 LCP131079:LCQ131108 LML131079:LMM131108 LWH131079:LWI131108 MGD131079:MGE131108 MPZ131079:MQA131108 MZV131079:MZW131108 NJR131079:NJS131108 NTN131079:NTO131108 ODJ131079:ODK131108 ONF131079:ONG131108 OXB131079:OXC131108 PGX131079:PGY131108 PQT131079:PQU131108 QAP131079:QAQ131108 QKL131079:QKM131108 QUH131079:QUI131108 RED131079:REE131108 RNZ131079:ROA131108 RXV131079:RXW131108 SHR131079:SHS131108 SRN131079:SRO131108 TBJ131079:TBK131108 TLF131079:TLG131108 TVB131079:TVC131108 UEX131079:UEY131108 UOT131079:UOU131108 UYP131079:UYQ131108 VIL131079:VIM131108 VSH131079:VSI131108 WCD131079:WCE131108 WLZ131079:WMA131108 WVV131079:WVW131108 N196615:O196644 JJ196615:JK196644 TF196615:TG196644 ADB196615:ADC196644 AMX196615:AMY196644 AWT196615:AWU196644 BGP196615:BGQ196644 BQL196615:BQM196644 CAH196615:CAI196644 CKD196615:CKE196644 CTZ196615:CUA196644 DDV196615:DDW196644 DNR196615:DNS196644 DXN196615:DXO196644 EHJ196615:EHK196644 ERF196615:ERG196644 FBB196615:FBC196644 FKX196615:FKY196644 FUT196615:FUU196644 GEP196615:GEQ196644 GOL196615:GOM196644 GYH196615:GYI196644 HID196615:HIE196644 HRZ196615:HSA196644 IBV196615:IBW196644 ILR196615:ILS196644 IVN196615:IVO196644 JFJ196615:JFK196644 JPF196615:JPG196644 JZB196615:JZC196644 KIX196615:KIY196644 KST196615:KSU196644 LCP196615:LCQ196644 LML196615:LMM196644 LWH196615:LWI196644 MGD196615:MGE196644 MPZ196615:MQA196644 MZV196615:MZW196644 NJR196615:NJS196644 NTN196615:NTO196644 ODJ196615:ODK196644 ONF196615:ONG196644 OXB196615:OXC196644 PGX196615:PGY196644 PQT196615:PQU196644 QAP196615:QAQ196644 QKL196615:QKM196644 QUH196615:QUI196644 RED196615:REE196644 RNZ196615:ROA196644 RXV196615:RXW196644 SHR196615:SHS196644 SRN196615:SRO196644 TBJ196615:TBK196644 TLF196615:TLG196644 TVB196615:TVC196644 UEX196615:UEY196644 UOT196615:UOU196644 UYP196615:UYQ196644 VIL196615:VIM196644 VSH196615:VSI196644 WCD196615:WCE196644 WLZ196615:WMA196644 WVV196615:WVW196644 N262151:O262180 JJ262151:JK262180 TF262151:TG262180 ADB262151:ADC262180 AMX262151:AMY262180 AWT262151:AWU262180 BGP262151:BGQ262180 BQL262151:BQM262180 CAH262151:CAI262180 CKD262151:CKE262180 CTZ262151:CUA262180 DDV262151:DDW262180 DNR262151:DNS262180 DXN262151:DXO262180 EHJ262151:EHK262180 ERF262151:ERG262180 FBB262151:FBC262180 FKX262151:FKY262180 FUT262151:FUU262180 GEP262151:GEQ262180 GOL262151:GOM262180 GYH262151:GYI262180 HID262151:HIE262180 HRZ262151:HSA262180 IBV262151:IBW262180 ILR262151:ILS262180 IVN262151:IVO262180 JFJ262151:JFK262180 JPF262151:JPG262180 JZB262151:JZC262180 KIX262151:KIY262180 KST262151:KSU262180 LCP262151:LCQ262180 LML262151:LMM262180 LWH262151:LWI262180 MGD262151:MGE262180 MPZ262151:MQA262180 MZV262151:MZW262180 NJR262151:NJS262180 NTN262151:NTO262180 ODJ262151:ODK262180 ONF262151:ONG262180 OXB262151:OXC262180 PGX262151:PGY262180 PQT262151:PQU262180 QAP262151:QAQ262180 QKL262151:QKM262180 QUH262151:QUI262180 RED262151:REE262180 RNZ262151:ROA262180 RXV262151:RXW262180 SHR262151:SHS262180 SRN262151:SRO262180 TBJ262151:TBK262180 TLF262151:TLG262180 TVB262151:TVC262180 UEX262151:UEY262180 UOT262151:UOU262180 UYP262151:UYQ262180 VIL262151:VIM262180 VSH262151:VSI262180 WCD262151:WCE262180 WLZ262151:WMA262180 WVV262151:WVW262180 N327687:O327716 JJ327687:JK327716 TF327687:TG327716 ADB327687:ADC327716 AMX327687:AMY327716 AWT327687:AWU327716 BGP327687:BGQ327716 BQL327687:BQM327716 CAH327687:CAI327716 CKD327687:CKE327716 CTZ327687:CUA327716 DDV327687:DDW327716 DNR327687:DNS327716 DXN327687:DXO327716 EHJ327687:EHK327716 ERF327687:ERG327716 FBB327687:FBC327716 FKX327687:FKY327716 FUT327687:FUU327716 GEP327687:GEQ327716 GOL327687:GOM327716 GYH327687:GYI327716 HID327687:HIE327716 HRZ327687:HSA327716 IBV327687:IBW327716 ILR327687:ILS327716 IVN327687:IVO327716 JFJ327687:JFK327716 JPF327687:JPG327716 JZB327687:JZC327716 KIX327687:KIY327716 KST327687:KSU327716 LCP327687:LCQ327716 LML327687:LMM327716 LWH327687:LWI327716 MGD327687:MGE327716 MPZ327687:MQA327716 MZV327687:MZW327716 NJR327687:NJS327716 NTN327687:NTO327716 ODJ327687:ODK327716 ONF327687:ONG327716 OXB327687:OXC327716 PGX327687:PGY327716 PQT327687:PQU327716 QAP327687:QAQ327716 QKL327687:QKM327716 QUH327687:QUI327716 RED327687:REE327716 RNZ327687:ROA327716 RXV327687:RXW327716 SHR327687:SHS327716 SRN327687:SRO327716 TBJ327687:TBK327716 TLF327687:TLG327716 TVB327687:TVC327716 UEX327687:UEY327716 UOT327687:UOU327716 UYP327687:UYQ327716 VIL327687:VIM327716 VSH327687:VSI327716 WCD327687:WCE327716 WLZ327687:WMA327716 WVV327687:WVW327716 N393223:O393252 JJ393223:JK393252 TF393223:TG393252 ADB393223:ADC393252 AMX393223:AMY393252 AWT393223:AWU393252 BGP393223:BGQ393252 BQL393223:BQM393252 CAH393223:CAI393252 CKD393223:CKE393252 CTZ393223:CUA393252 DDV393223:DDW393252 DNR393223:DNS393252 DXN393223:DXO393252 EHJ393223:EHK393252 ERF393223:ERG393252 FBB393223:FBC393252 FKX393223:FKY393252 FUT393223:FUU393252 GEP393223:GEQ393252 GOL393223:GOM393252 GYH393223:GYI393252 HID393223:HIE393252 HRZ393223:HSA393252 IBV393223:IBW393252 ILR393223:ILS393252 IVN393223:IVO393252 JFJ393223:JFK393252 JPF393223:JPG393252 JZB393223:JZC393252 KIX393223:KIY393252 KST393223:KSU393252 LCP393223:LCQ393252 LML393223:LMM393252 LWH393223:LWI393252 MGD393223:MGE393252 MPZ393223:MQA393252 MZV393223:MZW393252 NJR393223:NJS393252 NTN393223:NTO393252 ODJ393223:ODK393252 ONF393223:ONG393252 OXB393223:OXC393252 PGX393223:PGY393252 PQT393223:PQU393252 QAP393223:QAQ393252 QKL393223:QKM393252 QUH393223:QUI393252 RED393223:REE393252 RNZ393223:ROA393252 RXV393223:RXW393252 SHR393223:SHS393252 SRN393223:SRO393252 TBJ393223:TBK393252 TLF393223:TLG393252 TVB393223:TVC393252 UEX393223:UEY393252 UOT393223:UOU393252 UYP393223:UYQ393252 VIL393223:VIM393252 VSH393223:VSI393252 WCD393223:WCE393252 WLZ393223:WMA393252 WVV393223:WVW393252 N458759:O458788 JJ458759:JK458788 TF458759:TG458788 ADB458759:ADC458788 AMX458759:AMY458788 AWT458759:AWU458788 BGP458759:BGQ458788 BQL458759:BQM458788 CAH458759:CAI458788 CKD458759:CKE458788 CTZ458759:CUA458788 DDV458759:DDW458788 DNR458759:DNS458788 DXN458759:DXO458788 EHJ458759:EHK458788 ERF458759:ERG458788 FBB458759:FBC458788 FKX458759:FKY458788 FUT458759:FUU458788 GEP458759:GEQ458788 GOL458759:GOM458788 GYH458759:GYI458788 HID458759:HIE458788 HRZ458759:HSA458788 IBV458759:IBW458788 ILR458759:ILS458788 IVN458759:IVO458788 JFJ458759:JFK458788 JPF458759:JPG458788 JZB458759:JZC458788 KIX458759:KIY458788 KST458759:KSU458788 LCP458759:LCQ458788 LML458759:LMM458788 LWH458759:LWI458788 MGD458759:MGE458788 MPZ458759:MQA458788 MZV458759:MZW458788 NJR458759:NJS458788 NTN458759:NTO458788 ODJ458759:ODK458788 ONF458759:ONG458788 OXB458759:OXC458788 PGX458759:PGY458788 PQT458759:PQU458788 QAP458759:QAQ458788 QKL458759:QKM458788 QUH458759:QUI458788 RED458759:REE458788 RNZ458759:ROA458788 RXV458759:RXW458788 SHR458759:SHS458788 SRN458759:SRO458788 TBJ458759:TBK458788 TLF458759:TLG458788 TVB458759:TVC458788 UEX458759:UEY458788 UOT458759:UOU458788 UYP458759:UYQ458788 VIL458759:VIM458788 VSH458759:VSI458788 WCD458759:WCE458788 WLZ458759:WMA458788 WVV458759:WVW458788 N524295:O524324 JJ524295:JK524324 TF524295:TG524324 ADB524295:ADC524324 AMX524295:AMY524324 AWT524295:AWU524324 BGP524295:BGQ524324 BQL524295:BQM524324 CAH524295:CAI524324 CKD524295:CKE524324 CTZ524295:CUA524324 DDV524295:DDW524324 DNR524295:DNS524324 DXN524295:DXO524324 EHJ524295:EHK524324 ERF524295:ERG524324 FBB524295:FBC524324 FKX524295:FKY524324 FUT524295:FUU524324 GEP524295:GEQ524324 GOL524295:GOM524324 GYH524295:GYI524324 HID524295:HIE524324 HRZ524295:HSA524324 IBV524295:IBW524324 ILR524295:ILS524324 IVN524295:IVO524324 JFJ524295:JFK524324 JPF524295:JPG524324 JZB524295:JZC524324 KIX524295:KIY524324 KST524295:KSU524324 LCP524295:LCQ524324 LML524295:LMM524324 LWH524295:LWI524324 MGD524295:MGE524324 MPZ524295:MQA524324 MZV524295:MZW524324 NJR524295:NJS524324 NTN524295:NTO524324 ODJ524295:ODK524324 ONF524295:ONG524324 OXB524295:OXC524324 PGX524295:PGY524324 PQT524295:PQU524324 QAP524295:QAQ524324 QKL524295:QKM524324 QUH524295:QUI524324 RED524295:REE524324 RNZ524295:ROA524324 RXV524295:RXW524324 SHR524295:SHS524324 SRN524295:SRO524324 TBJ524295:TBK524324 TLF524295:TLG524324 TVB524295:TVC524324 UEX524295:UEY524324 UOT524295:UOU524324 UYP524295:UYQ524324 VIL524295:VIM524324 VSH524295:VSI524324 WCD524295:WCE524324 WLZ524295:WMA524324 WVV524295:WVW524324 N589831:O589860 JJ589831:JK589860 TF589831:TG589860 ADB589831:ADC589860 AMX589831:AMY589860 AWT589831:AWU589860 BGP589831:BGQ589860 BQL589831:BQM589860 CAH589831:CAI589860 CKD589831:CKE589860 CTZ589831:CUA589860 DDV589831:DDW589860 DNR589831:DNS589860 DXN589831:DXO589860 EHJ589831:EHK589860 ERF589831:ERG589860 FBB589831:FBC589860 FKX589831:FKY589860 FUT589831:FUU589860 GEP589831:GEQ589860 GOL589831:GOM589860 GYH589831:GYI589860 HID589831:HIE589860 HRZ589831:HSA589860 IBV589831:IBW589860 ILR589831:ILS589860 IVN589831:IVO589860 JFJ589831:JFK589860 JPF589831:JPG589860 JZB589831:JZC589860 KIX589831:KIY589860 KST589831:KSU589860 LCP589831:LCQ589860 LML589831:LMM589860 LWH589831:LWI589860 MGD589831:MGE589860 MPZ589831:MQA589860 MZV589831:MZW589860 NJR589831:NJS589860 NTN589831:NTO589860 ODJ589831:ODK589860 ONF589831:ONG589860 OXB589831:OXC589860 PGX589831:PGY589860 PQT589831:PQU589860 QAP589831:QAQ589860 QKL589831:QKM589860 QUH589831:QUI589860 RED589831:REE589860 RNZ589831:ROA589860 RXV589831:RXW589860 SHR589831:SHS589860 SRN589831:SRO589860 TBJ589831:TBK589860 TLF589831:TLG589860 TVB589831:TVC589860 UEX589831:UEY589860 UOT589831:UOU589860 UYP589831:UYQ589860 VIL589831:VIM589860 VSH589831:VSI589860 WCD589831:WCE589860 WLZ589831:WMA589860 WVV589831:WVW589860 N655367:O655396 JJ655367:JK655396 TF655367:TG655396 ADB655367:ADC655396 AMX655367:AMY655396 AWT655367:AWU655396 BGP655367:BGQ655396 BQL655367:BQM655396 CAH655367:CAI655396 CKD655367:CKE655396 CTZ655367:CUA655396 DDV655367:DDW655396 DNR655367:DNS655396 DXN655367:DXO655396 EHJ655367:EHK655396 ERF655367:ERG655396 FBB655367:FBC655396 FKX655367:FKY655396 FUT655367:FUU655396 GEP655367:GEQ655396 GOL655367:GOM655396 GYH655367:GYI655396 HID655367:HIE655396 HRZ655367:HSA655396 IBV655367:IBW655396 ILR655367:ILS655396 IVN655367:IVO655396 JFJ655367:JFK655396 JPF655367:JPG655396 JZB655367:JZC655396 KIX655367:KIY655396 KST655367:KSU655396 LCP655367:LCQ655396 LML655367:LMM655396 LWH655367:LWI655396 MGD655367:MGE655396 MPZ655367:MQA655396 MZV655367:MZW655396 NJR655367:NJS655396 NTN655367:NTO655396 ODJ655367:ODK655396 ONF655367:ONG655396 OXB655367:OXC655396 PGX655367:PGY655396 PQT655367:PQU655396 QAP655367:QAQ655396 QKL655367:QKM655396 QUH655367:QUI655396 RED655367:REE655396 RNZ655367:ROA655396 RXV655367:RXW655396 SHR655367:SHS655396 SRN655367:SRO655396 TBJ655367:TBK655396 TLF655367:TLG655396 TVB655367:TVC655396 UEX655367:UEY655396 UOT655367:UOU655396 UYP655367:UYQ655396 VIL655367:VIM655396 VSH655367:VSI655396 WCD655367:WCE655396 WLZ655367:WMA655396 WVV655367:WVW655396 N720903:O720932 JJ720903:JK720932 TF720903:TG720932 ADB720903:ADC720932 AMX720903:AMY720932 AWT720903:AWU720932 BGP720903:BGQ720932 BQL720903:BQM720932 CAH720903:CAI720932 CKD720903:CKE720932 CTZ720903:CUA720932 DDV720903:DDW720932 DNR720903:DNS720932 DXN720903:DXO720932 EHJ720903:EHK720932 ERF720903:ERG720932 FBB720903:FBC720932 FKX720903:FKY720932 FUT720903:FUU720932 GEP720903:GEQ720932 GOL720903:GOM720932 GYH720903:GYI720932 HID720903:HIE720932 HRZ720903:HSA720932 IBV720903:IBW720932 ILR720903:ILS720932 IVN720903:IVO720932 JFJ720903:JFK720932 JPF720903:JPG720932 JZB720903:JZC720932 KIX720903:KIY720932 KST720903:KSU720932 LCP720903:LCQ720932 LML720903:LMM720932 LWH720903:LWI720932 MGD720903:MGE720932 MPZ720903:MQA720932 MZV720903:MZW720932 NJR720903:NJS720932 NTN720903:NTO720932 ODJ720903:ODK720932 ONF720903:ONG720932 OXB720903:OXC720932 PGX720903:PGY720932 PQT720903:PQU720932 QAP720903:QAQ720932 QKL720903:QKM720932 QUH720903:QUI720932 RED720903:REE720932 RNZ720903:ROA720932 RXV720903:RXW720932 SHR720903:SHS720932 SRN720903:SRO720932 TBJ720903:TBK720932 TLF720903:TLG720932 TVB720903:TVC720932 UEX720903:UEY720932 UOT720903:UOU720932 UYP720903:UYQ720932 VIL720903:VIM720932 VSH720903:VSI720932 WCD720903:WCE720932 WLZ720903:WMA720932 WVV720903:WVW720932 N786439:O786468 JJ786439:JK786468 TF786439:TG786468 ADB786439:ADC786468 AMX786439:AMY786468 AWT786439:AWU786468 BGP786439:BGQ786468 BQL786439:BQM786468 CAH786439:CAI786468 CKD786439:CKE786468 CTZ786439:CUA786468 DDV786439:DDW786468 DNR786439:DNS786468 DXN786439:DXO786468 EHJ786439:EHK786468 ERF786439:ERG786468 FBB786439:FBC786468 FKX786439:FKY786468 FUT786439:FUU786468 GEP786439:GEQ786468 GOL786439:GOM786468 GYH786439:GYI786468 HID786439:HIE786468 HRZ786439:HSA786468 IBV786439:IBW786468 ILR786439:ILS786468 IVN786439:IVO786468 JFJ786439:JFK786468 JPF786439:JPG786468 JZB786439:JZC786468 KIX786439:KIY786468 KST786439:KSU786468 LCP786439:LCQ786468 LML786439:LMM786468 LWH786439:LWI786468 MGD786439:MGE786468 MPZ786439:MQA786468 MZV786439:MZW786468 NJR786439:NJS786468 NTN786439:NTO786468 ODJ786439:ODK786468 ONF786439:ONG786468 OXB786439:OXC786468 PGX786439:PGY786468 PQT786439:PQU786468 QAP786439:QAQ786468 QKL786439:QKM786468 QUH786439:QUI786468 RED786439:REE786468 RNZ786439:ROA786468 RXV786439:RXW786468 SHR786439:SHS786468 SRN786439:SRO786468 TBJ786439:TBK786468 TLF786439:TLG786468 TVB786439:TVC786468 UEX786439:UEY786468 UOT786439:UOU786468 UYP786439:UYQ786468 VIL786439:VIM786468 VSH786439:VSI786468 WCD786439:WCE786468 WLZ786439:WMA786468 WVV786439:WVW786468 N851975:O852004 JJ851975:JK852004 TF851975:TG852004 ADB851975:ADC852004 AMX851975:AMY852004 AWT851975:AWU852004 BGP851975:BGQ852004 BQL851975:BQM852004 CAH851975:CAI852004 CKD851975:CKE852004 CTZ851975:CUA852004 DDV851975:DDW852004 DNR851975:DNS852004 DXN851975:DXO852004 EHJ851975:EHK852004 ERF851975:ERG852004 FBB851975:FBC852004 FKX851975:FKY852004 FUT851975:FUU852004 GEP851975:GEQ852004 GOL851975:GOM852004 GYH851975:GYI852004 HID851975:HIE852004 HRZ851975:HSA852004 IBV851975:IBW852004 ILR851975:ILS852004 IVN851975:IVO852004 JFJ851975:JFK852004 JPF851975:JPG852004 JZB851975:JZC852004 KIX851975:KIY852004 KST851975:KSU852004 LCP851975:LCQ852004 LML851975:LMM852004 LWH851975:LWI852004 MGD851975:MGE852004 MPZ851975:MQA852004 MZV851975:MZW852004 NJR851975:NJS852004 NTN851975:NTO852004 ODJ851975:ODK852004 ONF851975:ONG852004 OXB851975:OXC852004 PGX851975:PGY852004 PQT851975:PQU852004 QAP851975:QAQ852004 QKL851975:QKM852004 QUH851975:QUI852004 RED851975:REE852004 RNZ851975:ROA852004 RXV851975:RXW852004 SHR851975:SHS852004 SRN851975:SRO852004 TBJ851975:TBK852004 TLF851975:TLG852004 TVB851975:TVC852004 UEX851975:UEY852004 UOT851975:UOU852004 UYP851975:UYQ852004 VIL851975:VIM852004 VSH851975:VSI852004 WCD851975:WCE852004 WLZ851975:WMA852004 WVV851975:WVW852004 N917511:O917540 JJ917511:JK917540 TF917511:TG917540 ADB917511:ADC917540 AMX917511:AMY917540 AWT917511:AWU917540 BGP917511:BGQ917540 BQL917511:BQM917540 CAH917511:CAI917540 CKD917511:CKE917540 CTZ917511:CUA917540 DDV917511:DDW917540 DNR917511:DNS917540 DXN917511:DXO917540 EHJ917511:EHK917540 ERF917511:ERG917540 FBB917511:FBC917540 FKX917511:FKY917540 FUT917511:FUU917540 GEP917511:GEQ917540 GOL917511:GOM917540 GYH917511:GYI917540 HID917511:HIE917540 HRZ917511:HSA917540 IBV917511:IBW917540 ILR917511:ILS917540 IVN917511:IVO917540 JFJ917511:JFK917540 JPF917511:JPG917540 JZB917511:JZC917540 KIX917511:KIY917540 KST917511:KSU917540 LCP917511:LCQ917540 LML917511:LMM917540 LWH917511:LWI917540 MGD917511:MGE917540 MPZ917511:MQA917540 MZV917511:MZW917540 NJR917511:NJS917540 NTN917511:NTO917540 ODJ917511:ODK917540 ONF917511:ONG917540 OXB917511:OXC917540 PGX917511:PGY917540 PQT917511:PQU917540 QAP917511:QAQ917540 QKL917511:QKM917540 QUH917511:QUI917540 RED917511:REE917540 RNZ917511:ROA917540 RXV917511:RXW917540 SHR917511:SHS917540 SRN917511:SRO917540 TBJ917511:TBK917540 TLF917511:TLG917540 TVB917511:TVC917540 UEX917511:UEY917540 UOT917511:UOU917540 UYP917511:UYQ917540 VIL917511:VIM917540 VSH917511:VSI917540 WCD917511:WCE917540 WLZ917511:WMA917540 WVV917511:WVW917540 N983047:O983076 JJ983047:JK983076 TF983047:TG983076 ADB983047:ADC983076 AMX983047:AMY983076 AWT983047:AWU983076 BGP983047:BGQ983076 BQL983047:BQM983076 CAH983047:CAI983076 CKD983047:CKE983076 CTZ983047:CUA983076 DDV983047:DDW983076 DNR983047:DNS983076 DXN983047:DXO983076 EHJ983047:EHK983076 ERF983047:ERG983076 FBB983047:FBC983076 FKX983047:FKY983076 FUT983047:FUU983076 GEP983047:GEQ983076 GOL983047:GOM983076 GYH983047:GYI983076 HID983047:HIE983076 HRZ983047:HSA983076 IBV983047:IBW983076 ILR983047:ILS983076 IVN983047:IVO983076 JFJ983047:JFK983076 JPF983047:JPG983076 JZB983047:JZC983076 KIX983047:KIY983076 KST983047:KSU983076 LCP983047:LCQ983076 LML983047:LMM983076 LWH983047:LWI983076 MGD983047:MGE983076 MPZ983047:MQA983076 MZV983047:MZW983076 NJR983047:NJS983076 NTN983047:NTO983076 ODJ983047:ODK983076 ONF983047:ONG983076 OXB983047:OXC983076 PGX983047:PGY983076 PQT983047:PQU983076 QAP983047:QAQ983076 QKL983047:QKM983076 QUH983047:QUI983076 RED983047:REE983076 RNZ983047:ROA983076 RXV983047:RXW983076 SHR983047:SHS983076 SRN983047:SRO983076 TBJ983047:TBK983076 TLF983047:TLG983076 TVB983047:TVC983076 UEX983047:UEY983076 UOT983047:UOU983076 UYP983047:UYQ983076 VIL983047:VIM983076 VSH983047:VSI983076 WCD983047:WCE983076 WLZ983047:WMA983076 WVV983047:WVW983076" xr:uid="{E97F4077-FF3D-4A91-882D-ECA16CE341E5}">
      <formula1>"明治,大正,昭和,平成"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27EB-9C90-4AC7-B136-51D19AFF735B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玉井　伸吾</dc:creator>
  <cp:lastModifiedBy>玉井　伸吾</cp:lastModifiedBy>
  <dcterms:created xsi:type="dcterms:W3CDTF">2019-07-31T04:57:42Z</dcterms:created>
  <dcterms:modified xsi:type="dcterms:W3CDTF">2019-07-31T04:58:15Z</dcterms:modified>
</cp:coreProperties>
</file>