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概要書閲覧申込書" sheetId="1" r:id="rId1"/>
  </sheets>
  <definedNames>
    <definedName name="_xlnm.Print_Area" localSheetId="0">'概要書閲覧申込書'!$B$1:$R$42</definedName>
  </definedNames>
  <calcPr fullCalcOnLoad="1"/>
</workbook>
</file>

<file path=xl/sharedStrings.xml><?xml version="1.0" encoding="utf-8"?>
<sst xmlns="http://schemas.openxmlformats.org/spreadsheetml/2006/main" count="56" uniqueCount="53">
  <si>
    <t>確認番号</t>
  </si>
  <si>
    <t>号</t>
  </si>
  <si>
    <t>（あて先）千葉市長</t>
  </si>
  <si>
    <t>閲覧しようとする建築物又は工作物</t>
  </si>
  <si>
    <t>建築主
又は築造主</t>
  </si>
  <si>
    <t>平成</t>
  </si>
  <si>
    <t>閲　覧　年　月　日</t>
  </si>
  <si>
    <t>備考</t>
  </si>
  <si>
    <t>※受付欄</t>
  </si>
  <si>
    <t>件</t>
  </si>
  <si>
    <t>担当</t>
  </si>
  <si>
    <t>(注意）</t>
  </si>
  <si>
    <t>※印のある欄は記入しないでください。</t>
  </si>
  <si>
    <t>昭和</t>
  </si>
  <si>
    <t>年号</t>
  </si>
  <si>
    <t>所在地　</t>
  </si>
  <si>
    <t>閲覧しようとする概要書
(該当する概要書の左の□にチェックしてください）</t>
  </si>
  <si>
    <t>建築計画概要書</t>
  </si>
  <si>
    <t>□</t>
  </si>
  <si>
    <t>築造計画概要書</t>
  </si>
  <si>
    <t>□</t>
  </si>
  <si>
    <t>建築基準法令による処分の概要書</t>
  </si>
  <si>
    <t>□</t>
  </si>
  <si>
    <t>全体計画概要書</t>
  </si>
  <si>
    <t>□</t>
  </si>
  <si>
    <t>定期検査報告概要書</t>
  </si>
  <si>
    <t>■</t>
  </si>
  <si>
    <t>閲　覧　の　目　的</t>
  </si>
  <si>
    <t>具体的に記入
してください</t>
  </si>
  <si>
    <t>写し交付物件</t>
  </si>
  <si>
    <t xml:space="preserve">　　                                                                                                                                 </t>
  </si>
  <si>
    <t>定期調査報告概要書</t>
  </si>
  <si>
    <t>氏      名</t>
  </si>
  <si>
    <t>住      所</t>
  </si>
  <si>
    <t>連絡先電話番号</t>
  </si>
  <si>
    <t>メールアドレス</t>
  </si>
  <si>
    <t>（</t>
  </si>
  <si>
    <t>＠</t>
  </si>
  <si>
    <t>年度 　第</t>
  </si>
  <si>
    <t>概 要 書 閲 覧 申 込 書</t>
  </si>
  <si>
    <t>）</t>
  </si>
  <si>
    <t>円</t>
  </si>
  <si>
    <t>千葉市建築基準法施行細則第25条第4項の規定により、概要書の閲覧を申し込みます。</t>
  </si>
  <si>
    <t>平成　　年　　月　　日</t>
  </si>
  <si>
    <t xml:space="preserve"> □ 金融機関等融資</t>
  </si>
  <si>
    <t xml:space="preserve"> □ 建物表示登記</t>
  </si>
  <si>
    <t>　　□ 確認申請・建築計画</t>
  </si>
  <si>
    <t>※決裁欄</t>
  </si>
  <si>
    <t>主査</t>
  </si>
  <si>
    <t>　　□ 不動産売買・鑑定</t>
  </si>
  <si>
    <t xml:space="preserve"> □ その他→</t>
  </si>
  <si>
    <t>令和　 年　 月　 日</t>
  </si>
  <si>
    <t xml:space="preserve">様式第21号  
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</si>
</sst>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name val="HGｺﾞｼｯｸE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HGS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49" fontId="2" fillId="0" borderId="30" xfId="0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10" fillId="0" borderId="1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76" fontId="3" fillId="0" borderId="19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3" fillId="0" borderId="19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3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3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2" xfId="0" applyFont="1" applyBorder="1" applyAlignment="1">
      <alignment horizontal="distributed" vertical="center"/>
    </xf>
    <xf numFmtId="0" fontId="0" fillId="0" borderId="3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36" xfId="0" applyFont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25</xdr:row>
      <xdr:rowOff>85725</xdr:rowOff>
    </xdr:from>
    <xdr:to>
      <xdr:col>6</xdr:col>
      <xdr:colOff>85725</xdr:colOff>
      <xdr:row>27</xdr:row>
      <xdr:rowOff>104775</xdr:rowOff>
    </xdr:to>
    <xdr:sp>
      <xdr:nvSpPr>
        <xdr:cNvPr id="1" name="AutoShape 24"/>
        <xdr:cNvSpPr>
          <a:spLocks/>
        </xdr:cNvSpPr>
      </xdr:nvSpPr>
      <xdr:spPr>
        <a:xfrm>
          <a:off x="876300" y="7086600"/>
          <a:ext cx="1809750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57150</xdr:rowOff>
    </xdr:from>
    <xdr:to>
      <xdr:col>17</xdr:col>
      <xdr:colOff>219075</xdr:colOff>
      <xdr:row>28</xdr:row>
      <xdr:rowOff>114300</xdr:rowOff>
    </xdr:to>
    <xdr:sp>
      <xdr:nvSpPr>
        <xdr:cNvPr id="2" name="大かっこ 1"/>
        <xdr:cNvSpPr>
          <a:spLocks/>
        </xdr:cNvSpPr>
      </xdr:nvSpPr>
      <xdr:spPr>
        <a:xfrm>
          <a:off x="3829050" y="7058025"/>
          <a:ext cx="3438525" cy="5715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63"/>
  <sheetViews>
    <sheetView tabSelected="1" zoomScale="115" zoomScaleNormal="115" zoomScalePageLayoutView="0" workbookViewId="0" topLeftCell="A1">
      <selection activeCell="I5" sqref="I5"/>
    </sheetView>
  </sheetViews>
  <sheetFormatPr defaultColWidth="9.00390625" defaultRowHeight="13.5"/>
  <cols>
    <col min="2" max="2" width="3.875" style="0" customWidth="1"/>
    <col min="3" max="3" width="3.375" style="0" customWidth="1"/>
    <col min="4" max="4" width="5.25390625" style="0" customWidth="1"/>
    <col min="6" max="7" width="3.625" style="0" customWidth="1"/>
    <col min="8" max="8" width="3.50390625" style="0" bestFit="1" customWidth="1"/>
    <col min="9" max="10" width="6.625" style="0" customWidth="1"/>
    <col min="11" max="11" width="3.50390625" style="0" bestFit="1" customWidth="1"/>
    <col min="12" max="13" width="6.625" style="0" customWidth="1"/>
    <col min="14" max="14" width="3.50390625" style="0" bestFit="1" customWidth="1"/>
    <col min="15" max="15" width="4.50390625" style="0" bestFit="1" customWidth="1"/>
    <col min="16" max="17" width="6.625" style="0" customWidth="1"/>
    <col min="18" max="18" width="3.875" style="0" customWidth="1"/>
  </cols>
  <sheetData>
    <row r="1" spans="2:28" ht="13.5">
      <c r="B1" s="70" t="s">
        <v>52</v>
      </c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5" t="s">
        <v>51</v>
      </c>
      <c r="P2" s="85"/>
      <c r="Q2" s="86"/>
      <c r="R2" s="86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14.25">
      <c r="B3" s="87" t="s">
        <v>39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11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2"/>
      <c r="U4" s="10"/>
      <c r="V4" s="10"/>
      <c r="W4" s="32"/>
      <c r="X4" s="1"/>
      <c r="Y4" s="1"/>
      <c r="Z4" s="1"/>
      <c r="AA4" s="1"/>
      <c r="AB4" s="1"/>
    </row>
    <row r="5" spans="2:28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32"/>
      <c r="U5" s="10"/>
      <c r="V5" s="10"/>
      <c r="W5" s="32"/>
      <c r="X5" s="1"/>
      <c r="Y5" s="1"/>
      <c r="Z5" s="1"/>
      <c r="AA5" s="1"/>
      <c r="AB5" s="1"/>
    </row>
    <row r="6" spans="2:28" ht="13.5">
      <c r="B6" s="2" t="s">
        <v>2</v>
      </c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32"/>
      <c r="U6" s="10"/>
      <c r="V6" s="10"/>
      <c r="W6" s="32"/>
      <c r="X6" s="1"/>
      <c r="Y6" s="1"/>
      <c r="Z6" s="1"/>
      <c r="AA6" s="1"/>
      <c r="AB6" s="1"/>
    </row>
    <row r="7" spans="2:28" ht="14.2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2"/>
      <c r="U7" s="10"/>
      <c r="V7" s="10"/>
      <c r="W7" s="32"/>
      <c r="X7" s="1"/>
      <c r="Y7" s="1"/>
      <c r="Z7" s="1"/>
      <c r="AA7" s="1"/>
      <c r="AB7" s="1"/>
    </row>
    <row r="8" spans="2:28" ht="24" customHeight="1">
      <c r="B8" s="1"/>
      <c r="C8" s="1"/>
      <c r="D8" s="1"/>
      <c r="E8" s="1"/>
      <c r="F8" s="1"/>
      <c r="G8" s="1"/>
      <c r="H8" s="1"/>
      <c r="I8" s="1"/>
      <c r="J8" s="2" t="s">
        <v>33</v>
      </c>
      <c r="K8" s="1"/>
      <c r="L8" s="1"/>
      <c r="M8" s="1"/>
      <c r="N8" s="1"/>
      <c r="O8" s="1"/>
      <c r="P8" s="1"/>
      <c r="Q8" s="1"/>
      <c r="R8" s="1"/>
      <c r="S8" s="1"/>
      <c r="T8" s="32"/>
      <c r="U8" s="10"/>
      <c r="V8" s="10"/>
      <c r="W8" s="32"/>
      <c r="X8" s="1"/>
      <c r="Y8" s="1"/>
      <c r="Z8" s="1"/>
      <c r="AA8" s="1"/>
      <c r="AB8" s="1"/>
    </row>
    <row r="9" spans="2:28" ht="24" customHeight="1">
      <c r="B9" s="1"/>
      <c r="C9" s="1"/>
      <c r="D9" s="1"/>
      <c r="E9" s="1"/>
      <c r="F9" s="1"/>
      <c r="G9" s="1"/>
      <c r="H9" s="1"/>
      <c r="I9" s="1"/>
      <c r="J9" s="2" t="s">
        <v>32</v>
      </c>
      <c r="K9" s="1"/>
      <c r="L9" s="1"/>
      <c r="M9" s="1"/>
      <c r="N9" s="1"/>
      <c r="O9" s="1"/>
      <c r="P9" s="1"/>
      <c r="Q9" s="1"/>
      <c r="R9" s="1"/>
      <c r="S9" s="1"/>
      <c r="T9" s="32"/>
      <c r="U9" s="10"/>
      <c r="V9" s="10"/>
      <c r="W9" s="10"/>
      <c r="X9" s="1"/>
      <c r="Y9" s="1"/>
      <c r="Z9" s="1"/>
      <c r="AA9" s="1"/>
      <c r="AB9" s="1"/>
    </row>
    <row r="10" spans="2:28" ht="20.25" customHeight="1">
      <c r="B10" s="1"/>
      <c r="C10" s="1"/>
      <c r="D10" s="1"/>
      <c r="E10" s="1"/>
      <c r="F10" s="1"/>
      <c r="G10" s="1"/>
      <c r="H10" s="1"/>
      <c r="I10" s="1"/>
      <c r="J10" s="2" t="s">
        <v>34</v>
      </c>
      <c r="K10" s="1"/>
      <c r="M10" s="47"/>
      <c r="N10" s="46" t="s">
        <v>36</v>
      </c>
      <c r="O10" s="45"/>
      <c r="P10" s="1" t="s">
        <v>40</v>
      </c>
      <c r="Q10" s="1"/>
      <c r="R10" s="1"/>
      <c r="S10" s="1"/>
      <c r="T10" s="32"/>
      <c r="U10" s="10"/>
      <c r="V10" s="10"/>
      <c r="W10" s="10"/>
      <c r="X10" s="1"/>
      <c r="Y10" s="1"/>
      <c r="Z10" s="1"/>
      <c r="AA10" s="1"/>
      <c r="AB10" s="1"/>
    </row>
    <row r="11" spans="2:28" ht="20.25" customHeight="1">
      <c r="B11" s="1"/>
      <c r="C11" s="1"/>
      <c r="D11" s="1"/>
      <c r="E11" s="1"/>
      <c r="F11" s="1"/>
      <c r="G11" s="1"/>
      <c r="H11" s="1"/>
      <c r="I11" s="1"/>
      <c r="J11" s="2" t="s">
        <v>35</v>
      </c>
      <c r="K11" s="1"/>
      <c r="M11" s="1"/>
      <c r="N11" s="1"/>
      <c r="O11" s="1" t="s">
        <v>37</v>
      </c>
      <c r="P11" s="1"/>
      <c r="Q11" s="1"/>
      <c r="R11" s="1"/>
      <c r="S11" s="1"/>
      <c r="T11" s="32"/>
      <c r="U11" s="10"/>
      <c r="V11" s="10"/>
      <c r="W11" s="10"/>
      <c r="X11" s="1"/>
      <c r="Y11" s="1"/>
      <c r="Z11" s="1"/>
      <c r="AA11" s="1"/>
      <c r="AB11" s="1"/>
    </row>
    <row r="12" spans="2:28" ht="13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32"/>
      <c r="U12" s="10"/>
      <c r="V12" s="10"/>
      <c r="W12" s="10"/>
      <c r="X12" s="1"/>
      <c r="Y12" s="1"/>
      <c r="Z12" s="1"/>
      <c r="AA12" s="1"/>
      <c r="AB12" s="1"/>
    </row>
    <row r="13" spans="2:28" ht="13.5">
      <c r="B13" s="1"/>
      <c r="C13" s="2" t="s">
        <v>42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32"/>
      <c r="U13" s="10"/>
      <c r="V13" s="10"/>
      <c r="W13" s="10"/>
      <c r="X13" s="1"/>
      <c r="Y13" s="1"/>
      <c r="Z13" s="1"/>
      <c r="AA13" s="1"/>
      <c r="AB13" s="1"/>
    </row>
    <row r="14" spans="2:28" ht="13.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2"/>
      <c r="U14" s="10"/>
      <c r="V14" s="10"/>
      <c r="W14" s="10"/>
      <c r="X14" s="1"/>
      <c r="Y14" s="1"/>
      <c r="Z14" s="1"/>
      <c r="AA14" s="1"/>
      <c r="AB14" s="1"/>
    </row>
    <row r="15" spans="2:28" ht="27.75" customHeight="1">
      <c r="B15" s="130" t="s">
        <v>3</v>
      </c>
      <c r="C15" s="131"/>
      <c r="D15" s="131"/>
      <c r="E15" s="135" t="s">
        <v>15</v>
      </c>
      <c r="F15" s="136"/>
      <c r="G15" s="137"/>
      <c r="H15" s="72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1"/>
      <c r="T15" s="32"/>
      <c r="U15" s="10"/>
      <c r="V15" s="10"/>
      <c r="W15" s="10"/>
      <c r="X15" s="1"/>
      <c r="Y15" s="1"/>
      <c r="Z15" s="1"/>
      <c r="AA15" s="1"/>
      <c r="AB15" s="1"/>
    </row>
    <row r="16" spans="2:28" ht="27.75" customHeight="1">
      <c r="B16" s="132"/>
      <c r="C16" s="67"/>
      <c r="D16" s="67"/>
      <c r="E16" s="138"/>
      <c r="F16" s="139"/>
      <c r="G16" s="140"/>
      <c r="H16" s="75"/>
      <c r="I16" s="76"/>
      <c r="J16" s="76"/>
      <c r="K16" s="76"/>
      <c r="L16" s="76"/>
      <c r="M16" s="76"/>
      <c r="N16" s="76"/>
      <c r="O16" s="76"/>
      <c r="P16" s="76"/>
      <c r="Q16" s="76"/>
      <c r="R16" s="77"/>
      <c r="S16" s="1"/>
      <c r="T16" s="32"/>
      <c r="U16" s="10"/>
      <c r="V16" s="10"/>
      <c r="W16" s="10"/>
      <c r="X16" s="1"/>
      <c r="Y16" s="1"/>
      <c r="Z16" s="1"/>
      <c r="AA16" s="1"/>
      <c r="AB16" s="1"/>
    </row>
    <row r="17" spans="2:28" ht="55.5" customHeight="1">
      <c r="B17" s="133"/>
      <c r="C17" s="134"/>
      <c r="D17" s="134"/>
      <c r="E17" s="141" t="s">
        <v>4</v>
      </c>
      <c r="F17" s="128"/>
      <c r="G17" s="129"/>
      <c r="H17" s="88"/>
      <c r="I17" s="89"/>
      <c r="J17" s="90"/>
      <c r="K17" s="90"/>
      <c r="L17" s="90"/>
      <c r="M17" s="90"/>
      <c r="N17" s="90"/>
      <c r="O17" s="90"/>
      <c r="P17" s="90"/>
      <c r="Q17" s="90"/>
      <c r="R17" s="91"/>
      <c r="S17" s="1"/>
      <c r="T17" s="32"/>
      <c r="U17" s="10"/>
      <c r="V17" s="10"/>
      <c r="W17" s="10"/>
      <c r="X17" s="1"/>
      <c r="Y17" s="1"/>
      <c r="Z17" s="1"/>
      <c r="AA17" s="1"/>
      <c r="AB17" s="1"/>
    </row>
    <row r="18" spans="2:28" ht="55.5" customHeight="1">
      <c r="B18" s="133"/>
      <c r="C18" s="134"/>
      <c r="D18" s="134"/>
      <c r="E18" s="127" t="s">
        <v>0</v>
      </c>
      <c r="F18" s="128"/>
      <c r="G18" s="129"/>
      <c r="H18" s="125"/>
      <c r="I18" s="126"/>
      <c r="J18" s="3"/>
      <c r="K18" s="84" t="s">
        <v>38</v>
      </c>
      <c r="L18" s="84"/>
      <c r="M18" s="142"/>
      <c r="N18" s="142"/>
      <c r="O18" s="142"/>
      <c r="P18" s="142"/>
      <c r="Q18" s="142"/>
      <c r="R18" s="4" t="s">
        <v>1</v>
      </c>
      <c r="S18" s="1"/>
      <c r="T18" s="1"/>
      <c r="U18" s="1"/>
      <c r="V18" s="1"/>
      <c r="W18" s="1"/>
      <c r="X18" s="1"/>
      <c r="Y18" s="1" t="s">
        <v>14</v>
      </c>
      <c r="Z18" s="1"/>
      <c r="AA18" s="1"/>
      <c r="AB18" s="1"/>
    </row>
    <row r="19" spans="2:28" ht="27.75" customHeight="1">
      <c r="B19" s="78" t="s">
        <v>16</v>
      </c>
      <c r="C19" s="79"/>
      <c r="D19" s="79"/>
      <c r="E19" s="79"/>
      <c r="F19" s="79"/>
      <c r="G19" s="80"/>
      <c r="H19" s="33" t="s">
        <v>18</v>
      </c>
      <c r="I19" s="119" t="s">
        <v>17</v>
      </c>
      <c r="J19" s="119"/>
      <c r="K19" s="34" t="s">
        <v>18</v>
      </c>
      <c r="L19" s="120" t="s">
        <v>19</v>
      </c>
      <c r="M19" s="120"/>
      <c r="N19" s="120"/>
      <c r="O19" s="34" t="s">
        <v>18</v>
      </c>
      <c r="P19" s="68" t="s">
        <v>21</v>
      </c>
      <c r="Q19" s="68"/>
      <c r="R19" s="69"/>
      <c r="S19" s="1"/>
      <c r="T19" s="1"/>
      <c r="U19" s="1"/>
      <c r="V19" s="1"/>
      <c r="W19" s="1"/>
      <c r="X19" s="1" t="s">
        <v>22</v>
      </c>
      <c r="Y19" s="64" t="s">
        <v>13</v>
      </c>
      <c r="Z19" s="1"/>
      <c r="AA19" s="1"/>
      <c r="AB19" s="1"/>
    </row>
    <row r="20" spans="2:28" ht="27.75" customHeight="1">
      <c r="B20" s="81"/>
      <c r="C20" s="82"/>
      <c r="D20" s="82"/>
      <c r="E20" s="82"/>
      <c r="F20" s="82"/>
      <c r="G20" s="83"/>
      <c r="H20" s="35" t="s">
        <v>22</v>
      </c>
      <c r="I20" s="118" t="s">
        <v>23</v>
      </c>
      <c r="J20" s="118"/>
      <c r="K20" s="35" t="s">
        <v>20</v>
      </c>
      <c r="L20" s="67" t="s">
        <v>31</v>
      </c>
      <c r="M20" s="67"/>
      <c r="N20" s="67"/>
      <c r="O20" s="35" t="s">
        <v>24</v>
      </c>
      <c r="P20" s="116" t="s">
        <v>25</v>
      </c>
      <c r="Q20" s="116"/>
      <c r="R20" s="117"/>
      <c r="S20" s="1"/>
      <c r="X20" s="1" t="s">
        <v>26</v>
      </c>
      <c r="Y20" s="64" t="s">
        <v>5</v>
      </c>
      <c r="Z20" s="1"/>
      <c r="AA20" s="1"/>
      <c r="AB20" s="1"/>
    </row>
    <row r="21" spans="2:28" ht="55.5" customHeight="1">
      <c r="B21" s="95" t="s">
        <v>6</v>
      </c>
      <c r="C21" s="96"/>
      <c r="D21" s="96"/>
      <c r="E21" s="96"/>
      <c r="F21" s="96"/>
      <c r="G21" s="96"/>
      <c r="H21" s="97" t="s">
        <v>43</v>
      </c>
      <c r="I21" s="97"/>
      <c r="J21" s="97"/>
      <c r="K21" s="97"/>
      <c r="L21" s="97"/>
      <c r="M21" s="97"/>
      <c r="N21" s="97"/>
      <c r="O21" s="97"/>
      <c r="P21" s="97"/>
      <c r="Q21" s="98"/>
      <c r="R21" s="99"/>
      <c r="S21" s="1"/>
      <c r="X21" s="1"/>
      <c r="Y21" s="1"/>
      <c r="Z21" s="1"/>
      <c r="AA21" s="1"/>
      <c r="AB21" s="1"/>
    </row>
    <row r="22" spans="2:28" ht="12.75" customHeight="1">
      <c r="B22" s="6"/>
      <c r="C22" s="7"/>
      <c r="D22" s="7"/>
      <c r="E22" s="7"/>
      <c r="F22" s="7"/>
      <c r="G22" s="8"/>
      <c r="H22" s="124" t="s">
        <v>44</v>
      </c>
      <c r="I22" s="100"/>
      <c r="J22" s="100"/>
      <c r="K22" s="100"/>
      <c r="L22" s="100"/>
      <c r="M22" s="100" t="s">
        <v>49</v>
      </c>
      <c r="N22" s="100"/>
      <c r="O22" s="100"/>
      <c r="P22" s="100"/>
      <c r="Q22" s="100"/>
      <c r="R22" s="101"/>
      <c r="S22" s="48"/>
      <c r="T22" s="49"/>
      <c r="U22" s="1"/>
      <c r="V22" s="1"/>
      <c r="W22" s="1"/>
      <c r="X22" s="1"/>
      <c r="Y22" s="1"/>
      <c r="Z22" s="1"/>
      <c r="AA22" s="1"/>
      <c r="AB22" s="1"/>
    </row>
    <row r="23" spans="2:28" ht="12.75" customHeight="1">
      <c r="B23" s="9"/>
      <c r="C23" s="10"/>
      <c r="D23" s="10"/>
      <c r="E23" s="10"/>
      <c r="F23" s="10"/>
      <c r="G23" s="11"/>
      <c r="H23" s="92"/>
      <c r="I23" s="65"/>
      <c r="J23" s="65"/>
      <c r="K23" s="65"/>
      <c r="L23" s="65"/>
      <c r="M23" s="65"/>
      <c r="N23" s="65"/>
      <c r="O23" s="65"/>
      <c r="P23" s="65"/>
      <c r="Q23" s="65"/>
      <c r="R23" s="102"/>
      <c r="S23" s="48"/>
      <c r="T23" s="49"/>
      <c r="U23" s="1"/>
      <c r="V23" s="1"/>
      <c r="W23" s="1"/>
      <c r="X23" s="1"/>
      <c r="Y23" s="1"/>
      <c r="Z23" s="1"/>
      <c r="AA23" s="1"/>
      <c r="AB23" s="1"/>
    </row>
    <row r="24" spans="2:28" ht="12.75" customHeight="1">
      <c r="B24" s="103" t="s">
        <v>27</v>
      </c>
      <c r="C24" s="104"/>
      <c r="D24" s="104"/>
      <c r="E24" s="104"/>
      <c r="F24" s="104"/>
      <c r="G24" s="105"/>
      <c r="H24" s="92" t="s">
        <v>45</v>
      </c>
      <c r="I24" s="65"/>
      <c r="J24" s="65"/>
      <c r="K24" s="65"/>
      <c r="L24" s="65"/>
      <c r="M24" s="65" t="s">
        <v>46</v>
      </c>
      <c r="N24" s="65"/>
      <c r="O24" s="65"/>
      <c r="P24" s="65"/>
      <c r="Q24" s="65"/>
      <c r="R24" s="102"/>
      <c r="S24" s="48"/>
      <c r="T24" s="49"/>
      <c r="U24" s="1"/>
      <c r="V24" s="1"/>
      <c r="W24" s="1"/>
      <c r="X24" s="1"/>
      <c r="Y24" s="1"/>
      <c r="Z24" s="1"/>
      <c r="AA24" s="1"/>
      <c r="AB24" s="1"/>
    </row>
    <row r="25" spans="2:28" ht="12.75" customHeight="1">
      <c r="B25" s="12"/>
      <c r="G25" s="13"/>
      <c r="H25" s="92"/>
      <c r="I25" s="65"/>
      <c r="J25" s="65"/>
      <c r="K25" s="65"/>
      <c r="L25" s="65"/>
      <c r="M25" s="65"/>
      <c r="N25" s="65"/>
      <c r="O25" s="65"/>
      <c r="P25" s="65"/>
      <c r="Q25" s="65"/>
      <c r="R25" s="102"/>
      <c r="S25" s="48"/>
      <c r="T25" s="49"/>
      <c r="U25" s="1"/>
      <c r="V25" s="1"/>
      <c r="W25" s="1"/>
      <c r="X25" s="1"/>
      <c r="Y25" s="1"/>
      <c r="Z25" s="1"/>
      <c r="AA25" s="1"/>
      <c r="AB25" s="1"/>
    </row>
    <row r="26" spans="2:28" ht="12.75" customHeight="1">
      <c r="B26" s="12"/>
      <c r="C26" s="107" t="s">
        <v>28</v>
      </c>
      <c r="D26" s="107"/>
      <c r="E26" s="107"/>
      <c r="F26" s="107"/>
      <c r="G26" s="13"/>
      <c r="H26" s="92" t="s">
        <v>50</v>
      </c>
      <c r="I26" s="65"/>
      <c r="J26" s="65"/>
      <c r="K26" s="65"/>
      <c r="L26" s="65"/>
      <c r="M26" s="65"/>
      <c r="N26" s="65"/>
      <c r="O26" s="65"/>
      <c r="P26" s="65"/>
      <c r="Q26" s="65"/>
      <c r="R26" s="52"/>
      <c r="S26" s="48"/>
      <c r="T26" s="49"/>
      <c r="U26" s="1"/>
      <c r="V26" s="1"/>
      <c r="W26" s="1"/>
      <c r="X26" s="1"/>
      <c r="Y26" s="1"/>
      <c r="Z26" s="1"/>
      <c r="AA26" s="1"/>
      <c r="AB26" s="1"/>
    </row>
    <row r="27" spans="2:28" ht="12.75" customHeight="1">
      <c r="B27" s="9"/>
      <c r="C27" s="107"/>
      <c r="D27" s="107"/>
      <c r="E27" s="107"/>
      <c r="F27" s="107"/>
      <c r="G27" s="14"/>
      <c r="H27" s="92"/>
      <c r="I27" s="65"/>
      <c r="J27" s="65"/>
      <c r="K27" s="65"/>
      <c r="L27" s="65"/>
      <c r="M27" s="65"/>
      <c r="N27" s="65"/>
      <c r="O27" s="65"/>
      <c r="P27" s="65"/>
      <c r="Q27" s="65"/>
      <c r="R27" s="52"/>
      <c r="S27" s="48"/>
      <c r="T27" s="49"/>
      <c r="U27" s="1"/>
      <c r="V27" s="1"/>
      <c r="W27" s="1"/>
      <c r="X27" s="1"/>
      <c r="Y27" s="1"/>
      <c r="Z27" s="1"/>
      <c r="AA27" s="1"/>
      <c r="AB27" s="1"/>
    </row>
    <row r="28" spans="2:28" ht="15" customHeight="1">
      <c r="B28" s="9"/>
      <c r="C28" s="107"/>
      <c r="D28" s="107"/>
      <c r="E28" s="107"/>
      <c r="F28" s="107"/>
      <c r="G28" s="14"/>
      <c r="H28" s="50"/>
      <c r="I28" s="51"/>
      <c r="J28" s="51"/>
      <c r="K28" s="65"/>
      <c r="L28" s="65"/>
      <c r="M28" s="65"/>
      <c r="N28" s="65"/>
      <c r="O28" s="65"/>
      <c r="P28" s="65"/>
      <c r="Q28" s="65"/>
      <c r="R28" s="52"/>
      <c r="S28" s="48"/>
      <c r="T28" s="49"/>
      <c r="U28" s="1"/>
      <c r="V28" s="1"/>
      <c r="W28" s="1"/>
      <c r="X28" s="1"/>
      <c r="Y28" s="1"/>
      <c r="Z28" s="1"/>
      <c r="AA28" s="1"/>
      <c r="AB28" s="1"/>
    </row>
    <row r="29" spans="2:28" ht="12.75" customHeight="1">
      <c r="B29" s="9"/>
      <c r="C29" s="10"/>
      <c r="D29" s="10"/>
      <c r="E29" s="10"/>
      <c r="F29" s="10"/>
      <c r="G29" s="11"/>
      <c r="H29" s="53"/>
      <c r="I29" s="54"/>
      <c r="J29" s="54"/>
      <c r="K29" s="66"/>
      <c r="L29" s="66"/>
      <c r="M29" s="66"/>
      <c r="N29" s="66"/>
      <c r="O29" s="66"/>
      <c r="P29" s="66"/>
      <c r="Q29" s="66"/>
      <c r="R29" s="55"/>
      <c r="S29" s="48"/>
      <c r="T29" s="49"/>
      <c r="U29" s="1"/>
      <c r="V29" s="1"/>
      <c r="W29" s="1"/>
      <c r="X29" s="1"/>
      <c r="Y29" s="1"/>
      <c r="Z29" s="1"/>
      <c r="AA29" s="1"/>
      <c r="AB29" s="1"/>
    </row>
    <row r="30" spans="2:28" ht="24" customHeight="1">
      <c r="B30" s="15"/>
      <c r="C30" s="16" t="s">
        <v>30</v>
      </c>
      <c r="D30" s="39"/>
      <c r="E30" s="106"/>
      <c r="F30" s="106"/>
      <c r="G30" s="40"/>
      <c r="H30" s="41"/>
      <c r="I30" s="42"/>
      <c r="J30" s="43"/>
      <c r="K30" s="43"/>
      <c r="L30" s="44"/>
      <c r="M30" s="44"/>
      <c r="N30" s="44"/>
      <c r="O30" s="44"/>
      <c r="P30" s="44"/>
      <c r="Q30" s="44"/>
      <c r="R30" s="17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14.25">
      <c r="B31" s="9"/>
      <c r="C31" s="93" t="s">
        <v>7</v>
      </c>
      <c r="D31" s="93"/>
      <c r="E31" s="93"/>
      <c r="F31" s="93"/>
      <c r="G31" s="11"/>
      <c r="H31" s="18"/>
      <c r="I31" s="36"/>
      <c r="J31" s="94" t="s">
        <v>29</v>
      </c>
      <c r="K31" s="94"/>
      <c r="L31" s="94"/>
      <c r="M31" s="94"/>
      <c r="N31" s="94"/>
      <c r="O31" s="94"/>
      <c r="P31" s="94"/>
      <c r="Q31" s="94"/>
      <c r="R31" s="19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22.5" customHeight="1">
      <c r="B32" s="20"/>
      <c r="C32" s="21"/>
      <c r="D32" s="21"/>
      <c r="E32" s="21"/>
      <c r="F32" s="21"/>
      <c r="G32" s="22"/>
      <c r="H32" s="23"/>
      <c r="I32" s="37"/>
      <c r="J32" s="24"/>
      <c r="K32" s="24"/>
      <c r="L32" s="24"/>
      <c r="M32" s="24"/>
      <c r="N32" s="24"/>
      <c r="O32" s="24"/>
      <c r="P32" s="24"/>
      <c r="Q32" s="24"/>
      <c r="R32" s="2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27.75" customHeight="1">
      <c r="B33" s="26" t="s">
        <v>8</v>
      </c>
      <c r="C33" s="27"/>
      <c r="D33" s="27"/>
      <c r="E33" s="27"/>
      <c r="F33" s="26" t="s">
        <v>47</v>
      </c>
      <c r="G33" s="27"/>
      <c r="H33" s="27"/>
      <c r="I33" s="27"/>
      <c r="J33" s="28"/>
      <c r="K33" s="28"/>
      <c r="L33" s="28"/>
      <c r="M33" s="28"/>
      <c r="N33" s="28"/>
      <c r="O33" s="28" t="s">
        <v>9</v>
      </c>
      <c r="P33" s="38"/>
      <c r="Q33" s="28" t="s">
        <v>41</v>
      </c>
      <c r="R33" s="29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13.5">
      <c r="B34" s="30"/>
      <c r="C34" s="10"/>
      <c r="D34" s="10"/>
      <c r="E34" s="10"/>
      <c r="F34" s="3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13.5">
      <c r="B35" s="30"/>
      <c r="C35" s="10"/>
      <c r="D35" s="10"/>
      <c r="E35" s="10"/>
      <c r="F35" s="30"/>
      <c r="G35" s="10"/>
      <c r="H35" s="10"/>
      <c r="I35" s="10"/>
      <c r="J35" s="10"/>
      <c r="K35" s="10"/>
      <c r="L35" s="10"/>
      <c r="M35" s="10"/>
      <c r="N35" s="108" t="s">
        <v>48</v>
      </c>
      <c r="O35" s="109"/>
      <c r="P35" s="5" t="s">
        <v>10</v>
      </c>
      <c r="R35" s="1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3.5">
      <c r="B36" s="30"/>
      <c r="C36" s="10"/>
      <c r="D36" s="10"/>
      <c r="E36" s="10"/>
      <c r="F36" s="30"/>
      <c r="G36" s="10"/>
      <c r="H36" s="10"/>
      <c r="I36" s="10"/>
      <c r="J36" s="10"/>
      <c r="K36" s="10"/>
      <c r="L36" s="10"/>
      <c r="M36" s="10"/>
      <c r="N36" s="110"/>
      <c r="O36" s="111"/>
      <c r="P36" s="121"/>
      <c r="R36" s="1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13.5">
      <c r="B37" s="30"/>
      <c r="C37" s="10"/>
      <c r="D37" s="10"/>
      <c r="E37" s="10"/>
      <c r="F37" s="30"/>
      <c r="G37" s="10"/>
      <c r="H37" s="10"/>
      <c r="I37" s="10"/>
      <c r="J37" s="10"/>
      <c r="K37" s="10"/>
      <c r="L37" s="10"/>
      <c r="M37" s="10"/>
      <c r="N37" s="112"/>
      <c r="O37" s="113"/>
      <c r="P37" s="122"/>
      <c r="R37" s="1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3.5">
      <c r="B38" s="30"/>
      <c r="C38" s="10"/>
      <c r="D38" s="10"/>
      <c r="E38" s="10"/>
      <c r="F38" s="30"/>
      <c r="G38" s="10"/>
      <c r="H38" s="10"/>
      <c r="I38" s="10"/>
      <c r="J38" s="10"/>
      <c r="K38" s="10"/>
      <c r="L38" s="10"/>
      <c r="M38" s="10"/>
      <c r="N38" s="114"/>
      <c r="O38" s="115"/>
      <c r="P38" s="123"/>
      <c r="R38" s="1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13.5">
      <c r="B39" s="30"/>
      <c r="C39" s="10"/>
      <c r="D39" s="10"/>
      <c r="E39" s="10"/>
      <c r="F39" s="3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3.5">
      <c r="B40" s="31"/>
      <c r="C40" s="28"/>
      <c r="D40" s="28"/>
      <c r="E40" s="28"/>
      <c r="F40" s="3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3.5">
      <c r="B42" s="2" t="s">
        <v>11</v>
      </c>
      <c r="C42" s="2"/>
      <c r="D42" s="2" t="s">
        <v>12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2:28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6"/>
      <c r="W44" s="58"/>
      <c r="X44" s="58"/>
      <c r="Y44" s="58"/>
      <c r="Z44" s="58"/>
      <c r="AA44" s="58"/>
      <c r="AB44" s="58"/>
    </row>
    <row r="45" spans="2:28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6"/>
      <c r="V45" s="59"/>
      <c r="W45" s="60"/>
      <c r="X45" s="61"/>
      <c r="Y45" s="62"/>
      <c r="Z45" s="61"/>
      <c r="AA45" s="60"/>
      <c r="AB45" s="63"/>
    </row>
    <row r="46" spans="2:28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6"/>
      <c r="V46" s="59"/>
      <c r="W46" s="60"/>
      <c r="X46" s="61"/>
      <c r="Y46" s="62"/>
      <c r="Z46" s="61"/>
      <c r="AA46" s="60"/>
      <c r="AB46" s="63"/>
    </row>
    <row r="47" spans="2:28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6"/>
      <c r="V47" s="59"/>
      <c r="W47" s="60"/>
      <c r="X47" s="61"/>
      <c r="Y47" s="62"/>
      <c r="Z47" s="61"/>
      <c r="AA47" s="60"/>
      <c r="AB47" s="63"/>
    </row>
    <row r="48" spans="2:28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57"/>
      <c r="V48" s="59"/>
      <c r="W48" s="60"/>
      <c r="X48" s="61"/>
      <c r="Y48" s="62"/>
      <c r="Z48" s="61"/>
      <c r="AA48" s="60"/>
      <c r="AB48" s="63"/>
    </row>
    <row r="49" spans="2:28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57"/>
      <c r="V49" s="59"/>
      <c r="W49" s="60"/>
      <c r="X49" s="61"/>
      <c r="Y49" s="62"/>
      <c r="Z49" s="61"/>
      <c r="AA49" s="60"/>
      <c r="AB49" s="63"/>
    </row>
    <row r="50" spans="2:28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57"/>
      <c r="V50" s="59"/>
      <c r="W50" s="60"/>
      <c r="X50" s="61"/>
      <c r="Y50" s="62"/>
      <c r="Z50" s="61"/>
      <c r="AA50" s="60"/>
      <c r="AB50" s="63"/>
    </row>
    <row r="51" spans="2:28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57"/>
      <c r="V51" s="59"/>
      <c r="W51" s="60"/>
      <c r="X51" s="61"/>
      <c r="Y51" s="62"/>
      <c r="Z51" s="61"/>
      <c r="AA51" s="60"/>
      <c r="AB51" s="63"/>
    </row>
    <row r="52" spans="2:28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57"/>
      <c r="V52" s="59"/>
      <c r="W52" s="60"/>
      <c r="X52" s="61"/>
      <c r="Y52" s="62"/>
      <c r="Z52" s="61"/>
      <c r="AA52" s="60"/>
      <c r="AB52" s="63"/>
    </row>
    <row r="53" spans="2:28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7"/>
      <c r="V53" s="59"/>
      <c r="W53" s="60"/>
      <c r="X53" s="61"/>
      <c r="Y53" s="62"/>
      <c r="Z53" s="61"/>
      <c r="AA53" s="60"/>
      <c r="AB53" s="63"/>
    </row>
    <row r="54" spans="2:28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57"/>
      <c r="V54" s="59"/>
      <c r="W54" s="60"/>
      <c r="X54" s="61"/>
      <c r="Y54" s="62"/>
      <c r="Z54" s="61"/>
      <c r="AA54" s="60"/>
      <c r="AB54" s="63"/>
    </row>
    <row r="55" spans="2:28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57"/>
      <c r="V55" s="59"/>
      <c r="W55" s="60"/>
      <c r="X55" s="61"/>
      <c r="Y55" s="62"/>
      <c r="Z55" s="61"/>
      <c r="AA55" s="60"/>
      <c r="AB55" s="63"/>
    </row>
    <row r="56" spans="2:28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57"/>
      <c r="V56" s="59"/>
      <c r="W56" s="60"/>
      <c r="X56" s="61"/>
      <c r="Y56" s="62"/>
      <c r="Z56" s="61"/>
      <c r="AA56" s="60"/>
      <c r="AB56" s="63"/>
    </row>
    <row r="57" spans="2:28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57"/>
      <c r="V57" s="59"/>
      <c r="W57" s="60"/>
      <c r="X57" s="61"/>
      <c r="Y57" s="62"/>
      <c r="Z57" s="61"/>
      <c r="AA57" s="60"/>
      <c r="AB57" s="63"/>
    </row>
    <row r="58" spans="2:28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57"/>
      <c r="V58" s="59"/>
      <c r="W58" s="60"/>
      <c r="X58" s="61"/>
      <c r="Y58" s="62"/>
      <c r="Z58" s="61"/>
      <c r="AA58" s="60"/>
      <c r="AB58" s="63"/>
    </row>
    <row r="59" spans="2:28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57"/>
      <c r="V59" s="59"/>
      <c r="W59" s="60"/>
      <c r="X59" s="61"/>
      <c r="Y59" s="62"/>
      <c r="Z59" s="61"/>
      <c r="AA59" s="60"/>
      <c r="AB59" s="63"/>
    </row>
    <row r="60" spans="2:28" ht="13.5">
      <c r="B60" s="1"/>
      <c r="C60" s="1"/>
      <c r="D60" s="1"/>
      <c r="E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57"/>
      <c r="V60" s="59"/>
      <c r="W60" s="60"/>
      <c r="X60" s="61"/>
      <c r="Y60" s="62"/>
      <c r="Z60" s="61"/>
      <c r="AA60" s="60"/>
      <c r="AB60" s="63"/>
    </row>
    <row r="61" spans="2:28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57"/>
      <c r="V61" s="59"/>
      <c r="W61" s="60"/>
      <c r="X61" s="61"/>
      <c r="Y61" s="62"/>
      <c r="Z61" s="61"/>
      <c r="AA61" s="60"/>
      <c r="AB61" s="63"/>
    </row>
    <row r="62" spans="2:28" ht="13.5">
      <c r="B62" s="1"/>
      <c r="C62" s="1"/>
      <c r="D62" s="1"/>
      <c r="E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57"/>
      <c r="V62" s="59"/>
      <c r="W62" s="60"/>
      <c r="X62" s="61"/>
      <c r="Y62" s="62"/>
      <c r="Z62" s="61"/>
      <c r="AA62" s="60"/>
      <c r="AB62" s="63"/>
    </row>
    <row r="63" spans="2:28" ht="13.5">
      <c r="B63" s="1"/>
      <c r="C63" s="1"/>
      <c r="D63" s="1"/>
      <c r="E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57"/>
      <c r="V63" s="59"/>
      <c r="W63" s="60"/>
      <c r="X63" s="61"/>
      <c r="Y63" s="62"/>
      <c r="Z63" s="61"/>
      <c r="AA63" s="60"/>
      <c r="AB63" s="63"/>
    </row>
    <row r="64" spans="2:28" ht="13.5">
      <c r="B64" s="1"/>
      <c r="C64" s="1"/>
      <c r="D64" s="1"/>
      <c r="E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57"/>
      <c r="V64" s="59"/>
      <c r="W64" s="60"/>
      <c r="X64" s="61"/>
      <c r="Y64" s="62"/>
      <c r="Z64" s="61"/>
      <c r="AA64" s="60"/>
      <c r="AB64" s="63"/>
    </row>
    <row r="65" spans="2:28" ht="13.5">
      <c r="B65" s="1"/>
      <c r="C65" s="1"/>
      <c r="D65" s="1"/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57"/>
      <c r="V65" s="59"/>
      <c r="W65" s="60"/>
      <c r="X65" s="61"/>
      <c r="Y65" s="62"/>
      <c r="Z65" s="61"/>
      <c r="AA65" s="60"/>
      <c r="AB65" s="63"/>
    </row>
    <row r="66" spans="2:28" ht="13.5">
      <c r="B66" s="1"/>
      <c r="C66" s="1"/>
      <c r="D66" s="1"/>
      <c r="E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57"/>
      <c r="V66" s="59"/>
      <c r="W66" s="60"/>
      <c r="X66" s="61"/>
      <c r="Y66" s="62"/>
      <c r="Z66" s="61"/>
      <c r="AA66" s="60"/>
      <c r="AB66" s="63"/>
    </row>
    <row r="67" spans="2:28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57"/>
      <c r="V67" s="59"/>
      <c r="W67" s="60"/>
      <c r="X67" s="61"/>
      <c r="Y67" s="62"/>
      <c r="Z67" s="61"/>
      <c r="AA67" s="60"/>
      <c r="AB67" s="63"/>
    </row>
    <row r="68" spans="2:28" ht="13.5">
      <c r="B68" s="1"/>
      <c r="C68" s="1"/>
      <c r="D68" s="1"/>
      <c r="E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57"/>
      <c r="V68" s="59"/>
      <c r="W68" s="60"/>
      <c r="X68" s="61"/>
      <c r="Y68" s="62"/>
      <c r="Z68" s="61"/>
      <c r="AA68" s="60"/>
      <c r="AB68" s="63"/>
    </row>
    <row r="69" spans="2:28" ht="13.5">
      <c r="B69" s="1"/>
      <c r="C69" s="1"/>
      <c r="D69" s="1"/>
      <c r="E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57"/>
      <c r="V69" s="59"/>
      <c r="W69" s="60"/>
      <c r="X69" s="61"/>
      <c r="Y69" s="62"/>
      <c r="Z69" s="61"/>
      <c r="AA69" s="60"/>
      <c r="AB69" s="63"/>
    </row>
    <row r="70" spans="2:28" ht="13.5">
      <c r="B70" s="1"/>
      <c r="C70" s="1"/>
      <c r="D70" s="1"/>
      <c r="E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57"/>
      <c r="V70" s="59"/>
      <c r="W70" s="60"/>
      <c r="X70" s="61"/>
      <c r="Y70" s="62"/>
      <c r="Z70" s="61"/>
      <c r="AA70" s="60"/>
      <c r="AB70" s="63"/>
    </row>
    <row r="71" spans="2:28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57"/>
      <c r="V71" s="59"/>
      <c r="W71" s="60"/>
      <c r="X71" s="61"/>
      <c r="Y71" s="62"/>
      <c r="Z71" s="61"/>
      <c r="AA71" s="60"/>
      <c r="AB71" s="63"/>
    </row>
    <row r="72" spans="2:28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57"/>
      <c r="V72" s="59"/>
      <c r="W72" s="60"/>
      <c r="X72" s="61"/>
      <c r="Y72" s="62"/>
      <c r="Z72" s="61"/>
      <c r="AA72" s="60"/>
      <c r="AB72" s="63"/>
    </row>
    <row r="73" spans="2:28" ht="13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57"/>
      <c r="V73" s="61"/>
      <c r="W73" s="60"/>
      <c r="X73" s="61"/>
      <c r="Y73" s="62"/>
      <c r="Z73" s="61"/>
      <c r="AA73" s="60"/>
      <c r="AB73" s="63"/>
    </row>
    <row r="74" spans="2:28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57"/>
      <c r="V74" s="61"/>
      <c r="W74" s="60"/>
      <c r="X74" s="61"/>
      <c r="Y74" s="62"/>
      <c r="Z74" s="61"/>
      <c r="AA74" s="60"/>
      <c r="AB74" s="63"/>
    </row>
    <row r="75" spans="2:28" ht="13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57"/>
      <c r="V75" s="61"/>
      <c r="W75" s="60"/>
      <c r="X75" s="61"/>
      <c r="Y75" s="62"/>
      <c r="Z75" s="61"/>
      <c r="AA75" s="60"/>
      <c r="AB75" s="63"/>
    </row>
    <row r="76" spans="2:28" ht="13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57"/>
      <c r="V76" s="59"/>
      <c r="W76" s="60"/>
      <c r="X76" s="61"/>
      <c r="Y76" s="62"/>
      <c r="Z76" s="61"/>
      <c r="AA76" s="60"/>
      <c r="AB76" s="63"/>
    </row>
    <row r="77" spans="2:28" ht="13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57"/>
      <c r="V77" s="59"/>
      <c r="W77" s="60"/>
      <c r="X77" s="61"/>
      <c r="Y77" s="62"/>
      <c r="Z77" s="61"/>
      <c r="AA77" s="60"/>
      <c r="AB77" s="63"/>
    </row>
    <row r="78" spans="2:28" ht="13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57"/>
      <c r="V78" s="59"/>
      <c r="W78" s="60"/>
      <c r="X78" s="61"/>
      <c r="Y78" s="62"/>
      <c r="Z78" s="61"/>
      <c r="AA78" s="60"/>
      <c r="AB78" s="63"/>
    </row>
    <row r="79" spans="2:28" ht="13.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57"/>
      <c r="V79" s="59"/>
      <c r="W79" s="60"/>
      <c r="X79" s="61"/>
      <c r="Y79" s="62"/>
      <c r="Z79" s="61"/>
      <c r="AA79" s="60"/>
      <c r="AB79" s="63"/>
    </row>
    <row r="80" spans="2:28" ht="13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57"/>
      <c r="V80" s="59"/>
      <c r="W80" s="60"/>
      <c r="X80" s="61"/>
      <c r="Y80" s="62"/>
      <c r="Z80" s="61"/>
      <c r="AA80" s="60"/>
      <c r="AB80" s="63"/>
    </row>
    <row r="81" spans="2:28" ht="13.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57"/>
      <c r="V81" s="59"/>
      <c r="W81" s="60"/>
      <c r="X81" s="61"/>
      <c r="Y81" s="62"/>
      <c r="Z81" s="61"/>
      <c r="AA81" s="60"/>
      <c r="AB81" s="63"/>
    </row>
    <row r="82" spans="2:28" ht="13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57"/>
      <c r="V82" s="59"/>
      <c r="W82" s="60"/>
      <c r="X82" s="61"/>
      <c r="Y82" s="62"/>
      <c r="Z82" s="61"/>
      <c r="AA82" s="60"/>
      <c r="AB82" s="63"/>
    </row>
    <row r="83" spans="2:28" ht="13.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57"/>
      <c r="V83" s="59"/>
      <c r="W83" s="60"/>
      <c r="X83" s="61"/>
      <c r="Y83" s="62"/>
      <c r="Z83" s="61"/>
      <c r="AA83" s="60"/>
      <c r="AB83" s="63"/>
    </row>
    <row r="84" spans="2:28" ht="13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57"/>
      <c r="V84" s="59"/>
      <c r="W84" s="60"/>
      <c r="X84" s="61"/>
      <c r="Y84" s="62"/>
      <c r="Z84" s="61"/>
      <c r="AA84" s="60"/>
      <c r="AB84" s="63"/>
    </row>
    <row r="85" spans="2:28" ht="13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57"/>
      <c r="V85" s="59"/>
      <c r="W85" s="60"/>
      <c r="X85" s="61"/>
      <c r="Y85" s="62"/>
      <c r="Z85" s="61"/>
      <c r="AA85" s="60"/>
      <c r="AB85" s="63"/>
    </row>
    <row r="86" spans="2:28" ht="13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57"/>
      <c r="V86" s="59"/>
      <c r="W86" s="60"/>
      <c r="X86" s="61"/>
      <c r="Y86" s="62"/>
      <c r="Z86" s="61"/>
      <c r="AA86" s="60"/>
      <c r="AB86" s="58"/>
    </row>
    <row r="87" spans="2:28" ht="13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57"/>
      <c r="V87" s="59"/>
      <c r="W87" s="60"/>
      <c r="X87" s="61"/>
      <c r="Y87" s="62"/>
      <c r="Z87" s="61"/>
      <c r="AA87" s="60"/>
      <c r="AB87" s="58"/>
    </row>
    <row r="88" spans="2:28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57"/>
      <c r="V88" s="59"/>
      <c r="W88" s="60"/>
      <c r="X88" s="61"/>
      <c r="Y88" s="62"/>
      <c r="Z88" s="61"/>
      <c r="AA88" s="60"/>
      <c r="AB88" s="58"/>
    </row>
    <row r="89" spans="2:28" ht="13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57"/>
      <c r="V89" s="59"/>
      <c r="W89" s="60"/>
      <c r="X89" s="61"/>
      <c r="Y89" s="62"/>
      <c r="Z89" s="61"/>
      <c r="AA89" s="60"/>
      <c r="AB89" s="58"/>
    </row>
    <row r="90" spans="2:28" ht="13.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57"/>
      <c r="V90" s="59"/>
      <c r="W90" s="60"/>
      <c r="X90" s="61"/>
      <c r="Y90" s="62"/>
      <c r="Z90" s="61"/>
      <c r="AA90" s="60"/>
      <c r="AB90" s="58"/>
    </row>
    <row r="91" spans="2:28" ht="13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57"/>
      <c r="V91" s="59"/>
      <c r="W91" s="60"/>
      <c r="X91" s="61"/>
      <c r="Y91" s="62"/>
      <c r="Z91" s="61"/>
      <c r="AA91" s="60"/>
      <c r="AB91" s="58"/>
    </row>
    <row r="92" spans="2:28" ht="13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57"/>
      <c r="V92" s="59"/>
      <c r="W92" s="60"/>
      <c r="X92" s="61"/>
      <c r="Y92" s="62"/>
      <c r="Z92" s="61"/>
      <c r="AA92" s="60"/>
      <c r="AB92" s="58"/>
    </row>
    <row r="93" spans="2:28" ht="13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57"/>
      <c r="V93" s="59"/>
      <c r="W93" s="60"/>
      <c r="X93" s="61"/>
      <c r="Y93" s="62"/>
      <c r="Z93" s="61"/>
      <c r="AA93" s="60"/>
      <c r="AB93" s="58"/>
    </row>
    <row r="94" spans="2:28" ht="13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57"/>
      <c r="V94" s="59"/>
      <c r="W94" s="60"/>
      <c r="X94" s="61"/>
      <c r="Y94" s="63"/>
      <c r="Z94" s="61"/>
      <c r="AA94" s="60"/>
      <c r="AB94" s="58"/>
    </row>
    <row r="95" spans="2:28" ht="13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57"/>
      <c r="V95" s="59"/>
      <c r="W95" s="60"/>
      <c r="X95" s="61"/>
      <c r="Y95" s="63"/>
      <c r="Z95" s="61"/>
      <c r="AA95" s="60"/>
      <c r="AB95" s="58"/>
    </row>
    <row r="96" spans="2:28" ht="13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57"/>
      <c r="V96" s="59"/>
      <c r="W96" s="60"/>
      <c r="X96" s="61"/>
      <c r="Y96" s="63"/>
      <c r="Z96" s="61"/>
      <c r="AA96" s="60"/>
      <c r="AB96" s="58"/>
    </row>
    <row r="97" spans="2:28" ht="13.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57"/>
      <c r="V97" s="59"/>
      <c r="W97" s="60"/>
      <c r="X97" s="61"/>
      <c r="Y97" s="63"/>
      <c r="Z97" s="61"/>
      <c r="AA97" s="60"/>
      <c r="AB97" s="58"/>
    </row>
    <row r="98" spans="2:28" ht="13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57"/>
      <c r="V98" s="59"/>
      <c r="W98" s="60"/>
      <c r="X98" s="61"/>
      <c r="Y98" s="63"/>
      <c r="Z98" s="61"/>
      <c r="AA98" s="60"/>
      <c r="AB98" s="58"/>
    </row>
    <row r="99" spans="2:28" ht="13.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57"/>
      <c r="V99" s="59"/>
      <c r="W99" s="60"/>
      <c r="X99" s="61"/>
      <c r="Y99" s="63"/>
      <c r="Z99" s="61"/>
      <c r="AA99" s="60"/>
      <c r="AB99" s="58"/>
    </row>
    <row r="100" spans="2:28" ht="13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57"/>
      <c r="V100" s="59"/>
      <c r="W100" s="60"/>
      <c r="X100" s="61"/>
      <c r="Y100" s="63"/>
      <c r="Z100" s="61"/>
      <c r="AA100" s="60"/>
      <c r="AB100" s="58"/>
    </row>
    <row r="101" spans="2:28" ht="13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57"/>
      <c r="V101" s="59"/>
      <c r="W101" s="60"/>
      <c r="X101" s="61"/>
      <c r="Y101" s="63"/>
      <c r="Z101" s="61"/>
      <c r="AA101" s="60"/>
      <c r="AB101" s="58"/>
    </row>
    <row r="102" spans="2:28" ht="13.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57"/>
      <c r="V102" s="59"/>
      <c r="W102" s="60"/>
      <c r="X102" s="61"/>
      <c r="Y102" s="63"/>
      <c r="Z102" s="61"/>
      <c r="AA102" s="60"/>
      <c r="AB102" s="58"/>
    </row>
    <row r="103" spans="2:28" ht="13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57"/>
      <c r="V103" s="59"/>
      <c r="W103" s="60"/>
      <c r="X103" s="61"/>
      <c r="Y103" s="63"/>
      <c r="Z103" s="61"/>
      <c r="AA103" s="60"/>
      <c r="AB103" s="58"/>
    </row>
    <row r="104" spans="2:28" ht="13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57"/>
      <c r="V104" s="59"/>
      <c r="W104" s="60"/>
      <c r="X104" s="61"/>
      <c r="Y104" s="63"/>
      <c r="Z104" s="61"/>
      <c r="AA104" s="60"/>
      <c r="AB104" s="58"/>
    </row>
    <row r="105" spans="2:28" ht="13.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57"/>
      <c r="V105" s="59"/>
      <c r="W105" s="60"/>
      <c r="X105" s="61"/>
      <c r="Y105" s="63"/>
      <c r="Z105" s="61"/>
      <c r="AA105" s="60"/>
      <c r="AB105" s="58"/>
    </row>
    <row r="106" spans="2:28" ht="13.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57"/>
      <c r="V106" s="59"/>
      <c r="W106" s="60"/>
      <c r="X106" s="61"/>
      <c r="Y106" s="63"/>
      <c r="Z106" s="61"/>
      <c r="AA106" s="63"/>
      <c r="AB106" s="58"/>
    </row>
    <row r="107" spans="2:28" ht="13.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57"/>
      <c r="V107" s="59"/>
      <c r="W107" s="60"/>
      <c r="X107" s="61"/>
      <c r="Y107" s="63"/>
      <c r="Z107" s="61"/>
      <c r="AA107" s="63"/>
      <c r="AB107" s="58"/>
    </row>
    <row r="108" spans="2:28" ht="13.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57"/>
      <c r="V108" s="59"/>
      <c r="W108" s="60"/>
      <c r="X108" s="61"/>
      <c r="Y108" s="63"/>
      <c r="Z108" s="61"/>
      <c r="AA108" s="63"/>
      <c r="AB108" s="58"/>
    </row>
    <row r="109" spans="2:2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57"/>
      <c r="V109" s="59"/>
      <c r="W109" s="60"/>
      <c r="X109" s="61"/>
      <c r="Y109" s="63"/>
      <c r="Z109" s="61"/>
      <c r="AA109" s="63"/>
      <c r="AB109" s="58"/>
    </row>
    <row r="110" spans="2:28" ht="13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57"/>
      <c r="V110" s="59"/>
      <c r="W110" s="63"/>
      <c r="X110" s="61"/>
      <c r="Y110" s="63"/>
      <c r="Z110" s="61"/>
      <c r="AA110" s="63"/>
      <c r="AB110" s="58"/>
    </row>
    <row r="111" spans="2:28" ht="13.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57"/>
      <c r="V111" s="59"/>
      <c r="W111" s="63"/>
      <c r="X111" s="61"/>
      <c r="Y111" s="63"/>
      <c r="Z111" s="61"/>
      <c r="AA111" s="63"/>
      <c r="AB111" s="58"/>
    </row>
    <row r="112" spans="2:28" ht="13.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57"/>
      <c r="V112" s="59"/>
      <c r="W112" s="63"/>
      <c r="X112" s="63"/>
      <c r="Y112" s="63"/>
      <c r="Z112" s="61"/>
      <c r="AA112" s="63"/>
      <c r="AB112" s="58"/>
    </row>
    <row r="113" spans="2:28" ht="13.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57"/>
      <c r="V113" s="59"/>
      <c r="W113" s="63"/>
      <c r="X113" s="63"/>
      <c r="Y113" s="63"/>
      <c r="Z113" s="61"/>
      <c r="AA113" s="63"/>
      <c r="AB113" s="58"/>
    </row>
    <row r="114" spans="2:28" ht="13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59"/>
      <c r="W114" s="63"/>
      <c r="X114" s="63"/>
      <c r="Y114" s="63"/>
      <c r="Z114" s="61"/>
      <c r="AA114" s="63"/>
      <c r="AB114" s="58"/>
    </row>
    <row r="115" spans="2:28" ht="13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59"/>
      <c r="W115" s="63"/>
      <c r="X115" s="63"/>
      <c r="Y115" s="63"/>
      <c r="Z115" s="61"/>
      <c r="AA115" s="63"/>
      <c r="AB115" s="58"/>
    </row>
    <row r="116" spans="2:28" ht="13.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59"/>
      <c r="W116" s="63"/>
      <c r="X116" s="63"/>
      <c r="Y116" s="63"/>
      <c r="Z116" s="61"/>
      <c r="AA116" s="63"/>
      <c r="AB116" s="58"/>
    </row>
    <row r="117" spans="2:28" ht="13.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59"/>
      <c r="W117" s="63"/>
      <c r="X117" s="63"/>
      <c r="Y117" s="63"/>
      <c r="Z117" s="61"/>
      <c r="AA117" s="63"/>
      <c r="AB117" s="58"/>
    </row>
    <row r="118" spans="2:28" ht="13.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59"/>
      <c r="W118" s="63"/>
      <c r="X118" s="63"/>
      <c r="Y118" s="63"/>
      <c r="Z118" s="61"/>
      <c r="AA118" s="63"/>
      <c r="AB118" s="58"/>
    </row>
    <row r="119" spans="2:28" ht="13.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59"/>
      <c r="W119" s="63"/>
      <c r="X119" s="63"/>
      <c r="Y119" s="63"/>
      <c r="Z119" s="61"/>
      <c r="AA119" s="63"/>
      <c r="AB119" s="58"/>
    </row>
    <row r="120" spans="2:28" ht="13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59"/>
      <c r="W120" s="63"/>
      <c r="X120" s="63"/>
      <c r="Y120" s="63"/>
      <c r="Z120" s="61"/>
      <c r="AA120" s="63"/>
      <c r="AB120" s="58"/>
    </row>
    <row r="121" spans="2:28" ht="13.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59"/>
      <c r="W121" s="63"/>
      <c r="X121" s="63"/>
      <c r="Y121" s="63"/>
      <c r="Z121" s="61"/>
      <c r="AA121" s="63"/>
      <c r="AB121" s="58"/>
    </row>
    <row r="122" spans="2:28" ht="13.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59"/>
      <c r="W122" s="63"/>
      <c r="X122" s="63"/>
      <c r="Y122" s="63"/>
      <c r="Z122" s="61"/>
      <c r="AA122" s="63"/>
      <c r="AB122" s="58"/>
    </row>
    <row r="123" spans="2:28" ht="13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59"/>
      <c r="W123" s="63"/>
      <c r="X123" s="63"/>
      <c r="Y123" s="63"/>
      <c r="Z123" s="61"/>
      <c r="AA123" s="63"/>
      <c r="AB123" s="58"/>
    </row>
    <row r="124" spans="2:28" ht="13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59"/>
      <c r="W124" s="63"/>
      <c r="X124" s="63"/>
      <c r="Y124" s="63"/>
      <c r="Z124" s="61"/>
      <c r="AA124" s="63"/>
      <c r="AB124" s="58"/>
    </row>
    <row r="125" spans="2:28" ht="13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59"/>
      <c r="W125" s="63"/>
      <c r="X125" s="63"/>
      <c r="Y125" s="63"/>
      <c r="Z125" s="61"/>
      <c r="AA125" s="63"/>
      <c r="AB125" s="58"/>
    </row>
    <row r="126" spans="2:28" ht="13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59"/>
      <c r="W126" s="63"/>
      <c r="X126" s="63"/>
      <c r="Y126" s="63"/>
      <c r="Z126" s="61"/>
      <c r="AA126" s="63"/>
      <c r="AB126" s="58"/>
    </row>
    <row r="127" spans="2:28" ht="13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59"/>
      <c r="W127" s="63"/>
      <c r="X127" s="63"/>
      <c r="Y127" s="63"/>
      <c r="Z127" s="61"/>
      <c r="AA127" s="63"/>
      <c r="AB127" s="58"/>
    </row>
    <row r="128" spans="2:28" ht="13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59"/>
      <c r="W128" s="63"/>
      <c r="X128" s="63"/>
      <c r="Y128" s="63"/>
      <c r="Z128" s="61"/>
      <c r="AA128" s="63"/>
      <c r="AB128" s="58"/>
    </row>
    <row r="129" spans="2:28" ht="13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59"/>
      <c r="W129" s="63"/>
      <c r="X129" s="63"/>
      <c r="Y129" s="63"/>
      <c r="Z129" s="61"/>
      <c r="AA129" s="63"/>
      <c r="AB129" s="58"/>
    </row>
    <row r="130" spans="2:28" ht="13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59"/>
      <c r="W130" s="63"/>
      <c r="X130" s="63"/>
      <c r="Y130" s="63"/>
      <c r="Z130" s="61"/>
      <c r="AA130" s="63"/>
      <c r="AB130" s="58"/>
    </row>
    <row r="131" spans="2:28" ht="13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59"/>
      <c r="W131" s="63"/>
      <c r="X131" s="63"/>
      <c r="Y131" s="63"/>
      <c r="Z131" s="61"/>
      <c r="AA131" s="63"/>
      <c r="AB131" s="58"/>
    </row>
    <row r="132" spans="2:28" ht="13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59"/>
      <c r="W132" s="63"/>
      <c r="X132" s="63"/>
      <c r="Y132" s="63"/>
      <c r="Z132" s="61"/>
      <c r="AA132" s="63"/>
      <c r="AB132" s="58"/>
    </row>
    <row r="133" spans="2:28" ht="13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59"/>
      <c r="W133" s="63"/>
      <c r="X133" s="63"/>
      <c r="Y133" s="63"/>
      <c r="Z133" s="61"/>
      <c r="AA133" s="63"/>
      <c r="AB133" s="58"/>
    </row>
    <row r="134" spans="2:28" ht="13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59"/>
      <c r="W134" s="63"/>
      <c r="X134" s="63"/>
      <c r="Y134" s="63"/>
      <c r="Z134" s="61"/>
      <c r="AA134" s="63"/>
      <c r="AB134" s="58"/>
    </row>
    <row r="135" spans="2:28" ht="13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59"/>
      <c r="W135" s="63"/>
      <c r="X135" s="63"/>
      <c r="Y135" s="63"/>
      <c r="Z135" s="61"/>
      <c r="AA135" s="63"/>
      <c r="AB135" s="58"/>
    </row>
    <row r="136" spans="2:28" ht="13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59"/>
      <c r="W136" s="63"/>
      <c r="X136" s="63"/>
      <c r="Y136" s="63"/>
      <c r="Z136" s="61"/>
      <c r="AA136" s="63"/>
      <c r="AB136" s="58"/>
    </row>
    <row r="137" spans="2:28" ht="13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59"/>
      <c r="W137" s="63"/>
      <c r="X137" s="63"/>
      <c r="Y137" s="63"/>
      <c r="Z137" s="61"/>
      <c r="AA137" s="63"/>
      <c r="AB137" s="58"/>
    </row>
    <row r="138" spans="2:28" ht="13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59"/>
      <c r="W138" s="63"/>
      <c r="X138" s="63"/>
      <c r="Y138" s="63"/>
      <c r="Z138" s="61"/>
      <c r="AA138" s="63"/>
      <c r="AB138" s="58"/>
    </row>
    <row r="139" spans="2:28" ht="13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59"/>
      <c r="W139" s="63"/>
      <c r="X139" s="63"/>
      <c r="Y139" s="63"/>
      <c r="Z139" s="61"/>
      <c r="AA139" s="63"/>
      <c r="AB139" s="58"/>
    </row>
    <row r="140" spans="2:28" ht="13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59"/>
      <c r="W140" s="63"/>
      <c r="X140" s="63"/>
      <c r="Y140" s="63"/>
      <c r="Z140" s="61"/>
      <c r="AA140" s="63"/>
      <c r="AB140" s="58"/>
    </row>
    <row r="141" spans="2:28" ht="13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59"/>
      <c r="W141" s="63"/>
      <c r="X141" s="63"/>
      <c r="Y141" s="63"/>
      <c r="Z141" s="61"/>
      <c r="AA141" s="63"/>
      <c r="AB141" s="58"/>
    </row>
    <row r="142" spans="2:28" ht="13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59"/>
      <c r="W142" s="58"/>
      <c r="X142" s="58"/>
      <c r="Y142" s="58"/>
      <c r="Z142" s="58"/>
      <c r="AA142" s="58"/>
      <c r="AB142" s="58"/>
    </row>
    <row r="143" spans="2:28" ht="13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59"/>
      <c r="W143" s="58"/>
      <c r="X143" s="58"/>
      <c r="Y143" s="58"/>
      <c r="Z143" s="58"/>
      <c r="AA143" s="58"/>
      <c r="AB143" s="58"/>
    </row>
    <row r="144" spans="2:28" ht="13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59"/>
      <c r="W144" s="58"/>
      <c r="X144" s="58"/>
      <c r="Y144" s="58"/>
      <c r="Z144" s="58"/>
      <c r="AA144" s="58"/>
      <c r="AB144" s="58"/>
    </row>
    <row r="145" spans="2:28" ht="13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59"/>
      <c r="W145" s="58"/>
      <c r="X145" s="58"/>
      <c r="Y145" s="58"/>
      <c r="Z145" s="58"/>
      <c r="AA145" s="58"/>
      <c r="AB145" s="58"/>
    </row>
    <row r="146" spans="2:28" ht="13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59"/>
      <c r="W146" s="58"/>
      <c r="X146" s="58"/>
      <c r="Y146" s="58"/>
      <c r="Z146" s="58"/>
      <c r="AA146" s="58"/>
      <c r="AB146" s="58"/>
    </row>
    <row r="147" spans="2:28" ht="13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59"/>
      <c r="W147" s="58"/>
      <c r="X147" s="58"/>
      <c r="Y147" s="58"/>
      <c r="Z147" s="58"/>
      <c r="AA147" s="58"/>
      <c r="AB147" s="58"/>
    </row>
    <row r="148" spans="2:28" ht="13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59"/>
      <c r="W148" s="58"/>
      <c r="X148" s="58"/>
      <c r="Y148" s="58"/>
      <c r="Z148" s="58"/>
      <c r="AA148" s="58"/>
      <c r="AB148" s="58"/>
    </row>
    <row r="149" spans="2:28" ht="13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59"/>
      <c r="W149" s="58"/>
      <c r="X149" s="58"/>
      <c r="Y149" s="58"/>
      <c r="Z149" s="58"/>
      <c r="AA149" s="58"/>
      <c r="AB149" s="58"/>
    </row>
    <row r="150" spans="2:28" ht="13.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59"/>
      <c r="W150" s="58"/>
      <c r="X150" s="58"/>
      <c r="Y150" s="58"/>
      <c r="Z150" s="58"/>
      <c r="AA150" s="58"/>
      <c r="AB150" s="58"/>
    </row>
    <row r="151" spans="2:28" ht="13.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59"/>
      <c r="W151" s="58"/>
      <c r="X151" s="58"/>
      <c r="Y151" s="58"/>
      <c r="Z151" s="58"/>
      <c r="AA151" s="58"/>
      <c r="AB151" s="58"/>
    </row>
    <row r="152" spans="2:28" ht="13.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59"/>
      <c r="W152" s="58"/>
      <c r="X152" s="58"/>
      <c r="Y152" s="58"/>
      <c r="Z152" s="58"/>
      <c r="AA152" s="58"/>
      <c r="AB152" s="58"/>
    </row>
    <row r="153" spans="2:28" ht="13.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59"/>
      <c r="W153" s="58"/>
      <c r="X153" s="58"/>
      <c r="Y153" s="58"/>
      <c r="Z153" s="58"/>
      <c r="AA153" s="58"/>
      <c r="AB153" s="58"/>
    </row>
    <row r="154" spans="2:28" ht="13.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59"/>
      <c r="W154" s="58"/>
      <c r="X154" s="58"/>
      <c r="Y154" s="58"/>
      <c r="Z154" s="58"/>
      <c r="AA154" s="58"/>
      <c r="AB154" s="58"/>
    </row>
    <row r="155" spans="2:28" ht="13.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59"/>
      <c r="W155" s="58"/>
      <c r="X155" s="58"/>
      <c r="Y155" s="58"/>
      <c r="Z155" s="58"/>
      <c r="AA155" s="58"/>
      <c r="AB155" s="58"/>
    </row>
    <row r="156" spans="2:28" ht="13.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59"/>
      <c r="W156" s="58"/>
      <c r="X156" s="58"/>
      <c r="Y156" s="58"/>
      <c r="Z156" s="58"/>
      <c r="AA156" s="58"/>
      <c r="AB156" s="58"/>
    </row>
    <row r="157" spans="2:28" ht="13.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59"/>
      <c r="W157" s="58"/>
      <c r="X157" s="58"/>
      <c r="Y157" s="58"/>
      <c r="Z157" s="58"/>
      <c r="AA157" s="58"/>
      <c r="AB157" s="58"/>
    </row>
    <row r="158" spans="2:28" ht="13.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59"/>
      <c r="W158" s="58"/>
      <c r="X158" s="58"/>
      <c r="Y158" s="58"/>
      <c r="Z158" s="58"/>
      <c r="AA158" s="58"/>
      <c r="AB158" s="58"/>
    </row>
    <row r="159" spans="2:28" ht="13.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2:28" ht="13.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2:28" ht="13.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2:28" ht="13.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2:28" ht="13.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</sheetData>
  <sheetProtection/>
  <mergeCells count="35">
    <mergeCell ref="H18:I18"/>
    <mergeCell ref="E18:G18"/>
    <mergeCell ref="B15:D18"/>
    <mergeCell ref="E15:G16"/>
    <mergeCell ref="E17:G17"/>
    <mergeCell ref="M18:Q18"/>
    <mergeCell ref="N35:O35"/>
    <mergeCell ref="N36:O38"/>
    <mergeCell ref="P20:R20"/>
    <mergeCell ref="I20:J20"/>
    <mergeCell ref="I19:J19"/>
    <mergeCell ref="L19:N19"/>
    <mergeCell ref="P36:P38"/>
    <mergeCell ref="M24:R25"/>
    <mergeCell ref="H22:L23"/>
    <mergeCell ref="H26:J27"/>
    <mergeCell ref="C31:F31"/>
    <mergeCell ref="J31:Q31"/>
    <mergeCell ref="B21:G21"/>
    <mergeCell ref="H21:R21"/>
    <mergeCell ref="M22:R23"/>
    <mergeCell ref="B24:G24"/>
    <mergeCell ref="H24:L25"/>
    <mergeCell ref="E30:F30"/>
    <mergeCell ref="C26:F28"/>
    <mergeCell ref="K26:Q29"/>
    <mergeCell ref="L20:N20"/>
    <mergeCell ref="P19:R19"/>
    <mergeCell ref="B1:D1"/>
    <mergeCell ref="H15:R16"/>
    <mergeCell ref="B19:G20"/>
    <mergeCell ref="K18:L18"/>
    <mergeCell ref="O2:R2"/>
    <mergeCell ref="B3:R3"/>
    <mergeCell ref="H17:R17"/>
  </mergeCells>
  <dataValidations count="2">
    <dataValidation type="list" allowBlank="1" showInputMessage="1" showErrorMessage="1" sqref="O19:O20 H19:H20 K19:K20">
      <formula1>$X$19:$X$20</formula1>
    </dataValidation>
    <dataValidation type="list" allowBlank="1" showInputMessage="1" showErrorMessage="1" sqref="H18:I18">
      <formula1>$Y$19:$Y$20</formula1>
    </dataValidation>
  </dataValidations>
  <printOptions horizontalCentered="1"/>
  <pageMargins left="0.7874015748031497" right="0.5905511811023623" top="0.7874015748031497" bottom="0.5905511811023623" header="0.31496062992125984" footer="0.11811023622047245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田代　万由子</dc:creator>
  <cp:keywords/>
  <dc:description/>
  <cp:lastModifiedBy>田代　万由子</cp:lastModifiedBy>
  <cp:lastPrinted>2022-03-18T08:26:48Z</cp:lastPrinted>
  <dcterms:modified xsi:type="dcterms:W3CDTF">2022-03-18T08:30:03Z</dcterms:modified>
  <cp:category/>
  <cp:version/>
  <cp:contentType/>
  <cp:contentStatus/>
</cp:coreProperties>
</file>